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6\Day 1\ACST\March Sustainment Load\"/>
    </mc:Choice>
  </mc:AlternateContent>
  <xr:revisionPtr revIDLastSave="0" documentId="13_ncr:1_{40C81FC0-5050-433F-A4E4-BAB93B2409E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<sst xmlns="http://schemas.openxmlformats.org/spreadsheetml/2006/main" count="469" uniqueCount="196">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</sst>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"/>
  <sheetViews>
    <sheetView workbookViewId="0"/>
  </sheetViews>
  <sheetFormatPr defaultRowHeight="15"/>
  <sheetData>
    <row r="1" spans="1:144">
      <c r="A1" t="s">
        <v>0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2</v>
      </c>
      <c r="B3">
        <v>46</v>
      </c>
      <c r="C3">
        <v>46</v>
      </c>
      <c r="D3">
        <v>46</v>
      </c>
      <c r="E3">
        <v>42.007999420166016</v>
      </c>
      <c r="F3">
        <v>43.710857391357422</v>
      </c>
      <c r="G3">
        <v>43.287429809570313</v>
      </c>
      <c r="H3">
        <v>44.139430999755859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43.670669555664063</v>
      </c>
      <c r="X3">
        <v>42.430286407470703</v>
      </c>
      <c r="Y3">
        <v>41.146286010742188</v>
      </c>
      <c r="Z3">
        <v>40.994003295898438</v>
      </c>
      <c r="AA3">
        <v>41.296001434326172</v>
      </c>
      <c r="AB3">
        <v>36.835334777832031</v>
      </c>
      <c r="AC3">
        <v>35.858856201171875</v>
      </c>
      <c r="AD3">
        <v>35.001712799072266</v>
      </c>
      <c r="AE3">
        <v>34.001998901367188</v>
      </c>
      <c r="AF3">
        <v>33.144573211669922</v>
      </c>
      <c r="AG3">
        <v>35.85028076171875</v>
      </c>
      <c r="AH3">
        <v>40.987998962402344</v>
      </c>
      <c r="AI3">
        <v>45.280570983886719</v>
      </c>
      <c r="AJ3">
        <v>45.011993408203125</v>
      </c>
      <c r="AK3">
        <v>40.715999603271484</v>
      </c>
      <c r="AL3">
        <v>41.317329406738281</v>
      </c>
      <c r="AM3">
        <v>47.012001037597656</v>
      </c>
      <c r="AN3">
        <v>41.012001037597656</v>
      </c>
      <c r="AO3">
        <v>41</v>
      </c>
      <c r="AP3">
        <v>41</v>
      </c>
      <c r="AQ3">
        <v>41</v>
      </c>
      <c r="AR3">
        <v>43.848575592041016</v>
      </c>
      <c r="AS3">
        <v>41.731399536132813</v>
      </c>
      <c r="AT3">
        <v>38.272018432617188</v>
      </c>
      <c r="AU3">
        <v>43.011978149414063</v>
      </c>
      <c r="AV3">
        <v>38.987998962402344</v>
      </c>
      <c r="AW3">
        <v>44.988014221191406</v>
      </c>
      <c r="AX3">
        <v>45</v>
      </c>
      <c r="AY3">
        <v>45</v>
      </c>
      <c r="AZ3">
        <v>39.1806640625</v>
      </c>
      <c r="BA3">
        <v>37.287425994873047</v>
      </c>
      <c r="BB3">
        <v>35.860569000244141</v>
      </c>
      <c r="BC3">
        <v>33.292560577392578</v>
      </c>
      <c r="BD3">
        <v>31</v>
      </c>
      <c r="BE3">
        <v>31.164670944213867</v>
      </c>
      <c r="BF3">
        <v>31.858856201171875</v>
      </c>
      <c r="BG3">
        <v>31.001712799072266</v>
      </c>
      <c r="BH3">
        <v>30.001998901367188</v>
      </c>
      <c r="BI3">
        <v>30</v>
      </c>
      <c r="BJ3">
        <v>30</v>
      </c>
      <c r="BK3">
        <v>30</v>
      </c>
      <c r="BL3">
        <v>31.139429092407227</v>
      </c>
      <c r="BM3">
        <v>31.573139190673828</v>
      </c>
      <c r="BN3">
        <v>31</v>
      </c>
      <c r="BO3">
        <v>30.835329055786133</v>
      </c>
      <c r="BP3">
        <v>30.564571380615234</v>
      </c>
      <c r="BQ3">
        <v>33.993148803710938</v>
      </c>
      <c r="BR3">
        <v>34</v>
      </c>
      <c r="BS3">
        <v>33.144569396972656</v>
      </c>
      <c r="BT3">
        <v>33</v>
      </c>
      <c r="BU3">
        <v>33.712574005126953</v>
      </c>
      <c r="BV3">
        <v>32.860569000244141</v>
      </c>
      <c r="BW3">
        <v>32</v>
      </c>
      <c r="BX3">
        <v>32</v>
      </c>
      <c r="BY3">
        <v>32</v>
      </c>
      <c r="BZ3">
        <v>31.576570510864258</v>
      </c>
      <c r="CA3">
        <v>29.005138397216797</v>
      </c>
      <c r="CB3">
        <v>29.998001098632813</v>
      </c>
      <c r="CC3">
        <v>32.566295623779297</v>
      </c>
      <c r="CD3">
        <v>30.149728775024414</v>
      </c>
      <c r="CE3">
        <v>27.860569000244141</v>
      </c>
      <c r="CF3">
        <v>28.493991851806641</v>
      </c>
      <c r="CG3">
        <v>30</v>
      </c>
      <c r="CH3">
        <v>30</v>
      </c>
      <c r="CI3">
        <v>30.331333160400391</v>
      </c>
      <c r="CJ3">
        <v>31.331333160400391</v>
      </c>
      <c r="CK3">
        <v>32</v>
      </c>
      <c r="CL3">
        <v>32</v>
      </c>
      <c r="CM3">
        <v>32</v>
      </c>
      <c r="CN3">
        <v>41.979972839355469</v>
      </c>
      <c r="CO3">
        <v>37.010013580322266</v>
      </c>
      <c r="CP3">
        <v>35.289146423339844</v>
      </c>
      <c r="CQ3">
        <v>39.156669616699219</v>
      </c>
      <c r="CR3">
        <v>36.674701690673828</v>
      </c>
      <c r="CS3">
        <v>35.287433624267578</v>
      </c>
      <c r="CT3">
        <v>35.569713592529297</v>
      </c>
      <c r="CU3">
        <v>36</v>
      </c>
      <c r="CV3">
        <v>35.502002716064453</v>
      </c>
      <c r="CW3">
        <v>35</v>
      </c>
      <c r="CX3">
        <v>34.668666839599609</v>
      </c>
      <c r="CY3">
        <v>33.005996704101563</v>
      </c>
      <c r="CZ3">
        <v>30.716007232666016</v>
      </c>
      <c r="DA3">
        <v>29.858860015869141</v>
      </c>
      <c r="DB3">
        <v>29.001716613769531</v>
      </c>
      <c r="DC3">
        <v>29</v>
      </c>
      <c r="DD3">
        <v>28.002002716064453</v>
      </c>
      <c r="DE3">
        <v>28.855426788330078</v>
      </c>
      <c r="DF3">
        <v>29</v>
      </c>
      <c r="DG3">
        <v>28.168676376342773</v>
      </c>
      <c r="DH3">
        <v>32.275394439697266</v>
      </c>
      <c r="DI3">
        <v>32.860569000244141</v>
      </c>
      <c r="DJ3">
        <v>32.995994567871094</v>
      </c>
      <c r="DK3">
        <v>33.004005432128906</v>
      </c>
      <c r="DL3">
        <v>31.573148727416992</v>
      </c>
      <c r="DM3">
        <v>31.331333160400391</v>
      </c>
      <c r="DN3">
        <v>32</v>
      </c>
      <c r="DO3">
        <v>32.283992767333984</v>
      </c>
      <c r="DP3">
        <v>33.141139984130859</v>
      </c>
      <c r="DQ3">
        <v>33.998283386230469</v>
      </c>
      <c r="DR3">
        <v>34</v>
      </c>
      <c r="DS3">
        <v>33.002002716064453</v>
      </c>
      <c r="DT3">
        <v>30.433717727661133</v>
      </c>
      <c r="DU3">
        <v>26.674665451049805</v>
      </c>
      <c r="DV3">
        <v>26</v>
      </c>
      <c r="DW3">
        <v>26</v>
      </c>
      <c r="DX3">
        <v>26</v>
      </c>
      <c r="DY3">
        <v>26.497997283935547</v>
      </c>
      <c r="DZ3">
        <v>27.497997283935547</v>
      </c>
      <c r="EA3">
        <v>28</v>
      </c>
      <c r="EB3">
        <v>29.656669616699219</v>
      </c>
      <c r="EC3">
        <v>32.337333679199219</v>
      </c>
      <c r="ED3">
        <v>31</v>
      </c>
      <c r="EE3">
        <v>31</v>
      </c>
      <c r="EF3">
        <v>31</v>
      </c>
      <c r="EG3">
        <v>31</v>
      </c>
      <c r="EH3">
        <v>31.997997283935547</v>
      </c>
      <c r="EI3">
        <v>32</v>
      </c>
      <c r="EJ3">
        <v>33.662666320800781</v>
      </c>
      <c r="EK3">
        <v>34.831325531005859</v>
      </c>
      <c r="EL3">
        <v>35</v>
      </c>
      <c r="EM3">
        <v>34.430286407470703</v>
      </c>
      <c r="EN3">
        <v>32.506008148193359</v>
      </c>
    </row>
    <row r="4" spans="1:144">
      <c r="A4" t="s">
        <v>3</v>
      </c>
      <c r="B4">
        <v>56</v>
      </c>
      <c r="C4">
        <v>56.001998901367188</v>
      </c>
      <c r="D4">
        <v>56</v>
      </c>
      <c r="E4">
        <v>72.96600341796875</v>
      </c>
      <c r="F4">
        <v>58.457714080810547</v>
      </c>
      <c r="G4">
        <v>65.975997924804688</v>
      </c>
      <c r="H4">
        <v>62.023994445800781</v>
      </c>
      <c r="I4">
        <v>56</v>
      </c>
      <c r="J4">
        <v>56.996002197265625</v>
      </c>
      <c r="K4">
        <v>57.146286010742188</v>
      </c>
      <c r="L4">
        <v>55.668666839599609</v>
      </c>
      <c r="M4">
        <v>55</v>
      </c>
      <c r="N4">
        <v>55</v>
      </c>
      <c r="O4">
        <v>55</v>
      </c>
      <c r="P4">
        <v>55</v>
      </c>
      <c r="Q4">
        <v>54.835334777832031</v>
      </c>
      <c r="R4">
        <v>54</v>
      </c>
      <c r="S4">
        <v>54</v>
      </c>
      <c r="T4">
        <v>53.144573211669922</v>
      </c>
      <c r="U4">
        <v>53.712570190429688</v>
      </c>
      <c r="V4">
        <v>53.335334777832031</v>
      </c>
      <c r="W4">
        <v>47.018016815185547</v>
      </c>
      <c r="X4">
        <v>44.569713592529297</v>
      </c>
      <c r="Y4">
        <v>45.426856994628906</v>
      </c>
      <c r="Z4">
        <v>38.710639953613281</v>
      </c>
      <c r="AA4">
        <v>30.247993469238281</v>
      </c>
      <c r="AB4">
        <v>46</v>
      </c>
      <c r="AC4">
        <v>46.282283782958984</v>
      </c>
      <c r="AD4">
        <v>47.996570587158203</v>
      </c>
      <c r="AE4">
        <v>50.993999481201172</v>
      </c>
      <c r="AF4">
        <v>57.843425750732422</v>
      </c>
      <c r="AG4">
        <v>51.161731719970703</v>
      </c>
      <c r="AH4">
        <v>50.278854370117188</v>
      </c>
      <c r="AI4">
        <v>31.084014892578125</v>
      </c>
      <c r="AJ4">
        <v>32.488777160644531</v>
      </c>
      <c r="AK4">
        <v>92.568000793457031</v>
      </c>
      <c r="AL4">
        <v>80.332725524902344</v>
      </c>
      <c r="AM4">
        <v>22.855976104736328</v>
      </c>
      <c r="AN4">
        <v>94.855972290039063</v>
      </c>
      <c r="AO4">
        <v>95</v>
      </c>
      <c r="AP4">
        <v>96.710853576660156</v>
      </c>
      <c r="AQ4">
        <v>97</v>
      </c>
      <c r="AR4">
        <v>74.781120300292969</v>
      </c>
      <c r="AS4">
        <v>71.232666015625</v>
      </c>
      <c r="AT4">
        <v>82.467948913574219</v>
      </c>
      <c r="AU4">
        <v>70.940109252929688</v>
      </c>
      <c r="AV4">
        <v>90.071998596191406</v>
      </c>
      <c r="AW4">
        <v>54.071926116943359</v>
      </c>
      <c r="AX4">
        <v>52.003997802734375</v>
      </c>
      <c r="AY4">
        <v>46.867408752441406</v>
      </c>
      <c r="AZ4">
        <v>65.952011108398438</v>
      </c>
      <c r="BA4">
        <v>64.299423217773438</v>
      </c>
      <c r="BB4">
        <v>58.011997222900391</v>
      </c>
      <c r="BC4">
        <v>51.158260345458984</v>
      </c>
      <c r="BD4">
        <v>42.307968139648438</v>
      </c>
      <c r="BE4">
        <v>31.517967224121094</v>
      </c>
      <c r="BF4">
        <v>22.870857238769531</v>
      </c>
      <c r="BG4">
        <v>16.013700485229492</v>
      </c>
      <c r="BH4">
        <v>29.972028732299805</v>
      </c>
      <c r="BI4">
        <v>53.952098846435547</v>
      </c>
      <c r="BJ4">
        <v>69.638671875</v>
      </c>
      <c r="BK4">
        <v>57.748550415039063</v>
      </c>
      <c r="BL4">
        <v>42.314846038818359</v>
      </c>
      <c r="BM4">
        <v>41.829761505126953</v>
      </c>
      <c r="BN4">
        <v>59.804073333740234</v>
      </c>
      <c r="BO4">
        <v>77.059890747070313</v>
      </c>
      <c r="BP4">
        <v>51.294284820556641</v>
      </c>
      <c r="BQ4">
        <v>47.008563995361328</v>
      </c>
      <c r="BR4">
        <v>45.003997802734375</v>
      </c>
      <c r="BS4">
        <v>43.289134979248047</v>
      </c>
      <c r="BT4">
        <v>38.011997222900391</v>
      </c>
      <c r="BU4">
        <v>32.724563598632813</v>
      </c>
      <c r="BV4">
        <v>15.047983169555664</v>
      </c>
      <c r="BW4">
        <v>1.7194198369979858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16.521747589111328</v>
      </c>
      <c r="CF4">
        <v>52.90386962890625</v>
      </c>
      <c r="CG4">
        <v>62.558078765869141</v>
      </c>
      <c r="CH4">
        <v>33.060203552246094</v>
      </c>
      <c r="CI4">
        <v>13.331334114074707</v>
      </c>
      <c r="CJ4">
        <v>21.952011108398438</v>
      </c>
      <c r="CK4">
        <v>39.987949371337891</v>
      </c>
      <c r="CL4">
        <v>44.435443878173828</v>
      </c>
      <c r="CM4">
        <v>41.006866455078125</v>
      </c>
      <c r="CN4">
        <v>15.052070617675781</v>
      </c>
      <c r="CO4">
        <v>23.981975555419922</v>
      </c>
      <c r="CP4">
        <v>20.578290939331055</v>
      </c>
      <c r="CQ4">
        <v>3.3733234405517578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19.879510879516602</v>
      </c>
      <c r="DA4">
        <v>70.423416137695313</v>
      </c>
      <c r="DB4">
        <v>72.994850158691406</v>
      </c>
      <c r="DC4">
        <v>25.09613037109375</v>
      </c>
      <c r="DD4">
        <v>14.022029876708984</v>
      </c>
      <c r="DE4">
        <v>29.397693634033203</v>
      </c>
      <c r="DF4">
        <v>63.590682983398438</v>
      </c>
      <c r="DG4">
        <v>54.204837799072266</v>
      </c>
      <c r="DH4">
        <v>36.036121368408203</v>
      </c>
      <c r="DI4">
        <v>27.721138000488281</v>
      </c>
      <c r="DJ4">
        <v>25.004005432128906</v>
      </c>
      <c r="DK4">
        <v>31.96795654296875</v>
      </c>
      <c r="DL4">
        <v>31.889823913574219</v>
      </c>
      <c r="DM4">
        <v>16.029993057250977</v>
      </c>
      <c r="DN4">
        <v>4.0119972229003906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36.578689575195313</v>
      </c>
      <c r="DV4">
        <v>73.92767333984375</v>
      </c>
      <c r="DW4">
        <v>42.946590423583984</v>
      </c>
      <c r="DX4">
        <v>14.896544456481934</v>
      </c>
      <c r="DY4">
        <v>6.9919891357421875</v>
      </c>
      <c r="DZ4">
        <v>24.9359130859375</v>
      </c>
      <c r="EA4">
        <v>43.987960815429688</v>
      </c>
      <c r="EB4">
        <v>49.656669616699219</v>
      </c>
      <c r="EC4">
        <v>46.041988372802734</v>
      </c>
      <c r="ED4">
        <v>29.160070419311523</v>
      </c>
      <c r="EE4">
        <v>21.294303894042969</v>
      </c>
      <c r="EF4">
        <v>17.008583068847656</v>
      </c>
      <c r="EG4">
        <v>3.4046173095703125E-2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>
      <c r="A5" t="s">
        <v>4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20.668664932250977</v>
      </c>
      <c r="AA5">
        <v>20.284000396728516</v>
      </c>
      <c r="AB5">
        <v>21</v>
      </c>
      <c r="AC5">
        <v>21</v>
      </c>
      <c r="AD5">
        <v>21</v>
      </c>
      <c r="AE5">
        <v>21</v>
      </c>
      <c r="AF5">
        <v>21</v>
      </c>
      <c r="AG5">
        <v>20.287429809570313</v>
      </c>
      <c r="AH5">
        <v>20</v>
      </c>
      <c r="AI5">
        <v>20</v>
      </c>
      <c r="AJ5">
        <v>20.662670135498047</v>
      </c>
      <c r="AK5">
        <v>22</v>
      </c>
      <c r="AL5">
        <v>21.67066764831543</v>
      </c>
      <c r="AM5">
        <v>20.141141891479492</v>
      </c>
      <c r="AN5">
        <v>20.998285293579102</v>
      </c>
      <c r="AO5">
        <v>21</v>
      </c>
      <c r="AP5">
        <v>21</v>
      </c>
      <c r="AQ5">
        <v>21</v>
      </c>
      <c r="AR5">
        <v>20.43028450012207</v>
      </c>
      <c r="AS5">
        <v>20.853719711303711</v>
      </c>
      <c r="AT5">
        <v>21.431995391845703</v>
      </c>
      <c r="AU5">
        <v>20.164670944213867</v>
      </c>
      <c r="AV5">
        <v>20.858856201171875</v>
      </c>
      <c r="AW5">
        <v>20.001712799072266</v>
      </c>
      <c r="AX5">
        <v>20</v>
      </c>
      <c r="AY5">
        <v>20</v>
      </c>
      <c r="AZ5">
        <v>20.831333160400391</v>
      </c>
      <c r="BA5">
        <v>21</v>
      </c>
      <c r="BB5">
        <v>21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21</v>
      </c>
      <c r="BJ5">
        <v>21</v>
      </c>
      <c r="BK5">
        <v>21</v>
      </c>
      <c r="BL5">
        <v>21</v>
      </c>
      <c r="BM5">
        <v>21</v>
      </c>
      <c r="BN5">
        <v>20.715997695922852</v>
      </c>
      <c r="BO5">
        <v>20</v>
      </c>
      <c r="BP5">
        <v>20</v>
      </c>
      <c r="BQ5">
        <v>20</v>
      </c>
      <c r="BR5">
        <v>20.998001098632813</v>
      </c>
      <c r="BS5">
        <v>21</v>
      </c>
      <c r="BT5">
        <v>21.831333160400391</v>
      </c>
      <c r="BU5">
        <v>22</v>
      </c>
      <c r="BV5">
        <v>22</v>
      </c>
      <c r="BW5">
        <v>22</v>
      </c>
      <c r="BX5">
        <v>21.715997695922852</v>
      </c>
      <c r="BY5">
        <v>21</v>
      </c>
      <c r="BZ5">
        <v>20.858856201171875</v>
      </c>
      <c r="CA5">
        <v>20.001712799072266</v>
      </c>
      <c r="CB5">
        <v>20</v>
      </c>
      <c r="CC5">
        <v>20.855432510375977</v>
      </c>
      <c r="CD5">
        <v>21.712568283081055</v>
      </c>
      <c r="CE5">
        <v>22.56971549987793</v>
      </c>
      <c r="CF5">
        <v>23</v>
      </c>
      <c r="CG5">
        <v>23</v>
      </c>
      <c r="CH5">
        <v>22.573148727416992</v>
      </c>
      <c r="CI5">
        <v>21.668666839599609</v>
      </c>
      <c r="CJ5">
        <v>21</v>
      </c>
      <c r="CK5">
        <v>21</v>
      </c>
      <c r="CL5">
        <v>21</v>
      </c>
      <c r="CM5">
        <v>21</v>
      </c>
      <c r="CN5">
        <v>20.002002716064453</v>
      </c>
      <c r="CO5">
        <v>20.997997283935547</v>
      </c>
      <c r="CP5">
        <v>21.855426788330078</v>
      </c>
      <c r="CQ5">
        <v>21.168666839599609</v>
      </c>
      <c r="CR5">
        <v>21.831323623657227</v>
      </c>
      <c r="CS5">
        <v>21.287433624267578</v>
      </c>
      <c r="CT5">
        <v>21</v>
      </c>
      <c r="CU5">
        <v>20.502002716064453</v>
      </c>
      <c r="CV5">
        <v>20.497997283935547</v>
      </c>
      <c r="CW5">
        <v>21</v>
      </c>
      <c r="CX5">
        <v>21.331333160400391</v>
      </c>
      <c r="CY5">
        <v>22.331333160400391</v>
      </c>
      <c r="CZ5">
        <v>23.283992767333984</v>
      </c>
      <c r="DA5">
        <v>24</v>
      </c>
      <c r="DB5">
        <v>24</v>
      </c>
      <c r="DC5">
        <v>23.002002716064453</v>
      </c>
      <c r="DD5">
        <v>23</v>
      </c>
      <c r="DE5">
        <v>22.144573211669922</v>
      </c>
      <c r="DF5">
        <v>21.168666839599609</v>
      </c>
      <c r="DG5">
        <v>21</v>
      </c>
      <c r="DH5">
        <v>21</v>
      </c>
      <c r="DI5">
        <v>21.56971549987793</v>
      </c>
      <c r="DJ5">
        <v>22</v>
      </c>
      <c r="DK5">
        <v>22.497997283935547</v>
      </c>
      <c r="DL5">
        <v>22.573148727416992</v>
      </c>
      <c r="DM5">
        <v>22</v>
      </c>
      <c r="DN5">
        <v>21.668666839599609</v>
      </c>
      <c r="DO5">
        <v>21</v>
      </c>
      <c r="DP5">
        <v>20.858860015869141</v>
      </c>
      <c r="DQ5">
        <v>20.001716613769531</v>
      </c>
      <c r="DR5">
        <v>20.997997283935547</v>
      </c>
      <c r="DS5">
        <v>21</v>
      </c>
      <c r="DT5">
        <v>21.855426788330078</v>
      </c>
      <c r="DU5">
        <v>22.831333160400391</v>
      </c>
      <c r="DV5">
        <v>23</v>
      </c>
      <c r="DW5">
        <v>22.287433624267578</v>
      </c>
      <c r="DX5">
        <v>22</v>
      </c>
      <c r="DY5">
        <v>21.502002716064453</v>
      </c>
      <c r="DZ5">
        <v>21</v>
      </c>
      <c r="EA5">
        <v>21</v>
      </c>
      <c r="EB5">
        <v>21</v>
      </c>
      <c r="EC5">
        <v>21</v>
      </c>
      <c r="ED5">
        <v>21.283992767333984</v>
      </c>
      <c r="EE5">
        <v>22.141139984130859</v>
      </c>
      <c r="EF5">
        <v>22.998283386230469</v>
      </c>
      <c r="EG5">
        <v>22.002002716064453</v>
      </c>
      <c r="EH5">
        <v>22</v>
      </c>
      <c r="EI5">
        <v>21.144573211669922</v>
      </c>
      <c r="EJ5">
        <v>20.168666839599609</v>
      </c>
      <c r="EK5">
        <v>20</v>
      </c>
      <c r="EL5">
        <v>20</v>
      </c>
      <c r="EM5">
        <v>20.56971549987793</v>
      </c>
      <c r="EN5">
        <v>21.497997283935547</v>
      </c>
    </row>
    <row r="6" spans="1:144">
      <c r="A6" t="s">
        <v>5</v>
      </c>
      <c r="B6">
        <v>100</v>
      </c>
      <c r="C6">
        <v>100</v>
      </c>
      <c r="D6">
        <v>99.001998901367188</v>
      </c>
      <c r="E6">
        <v>95.008003234863281</v>
      </c>
      <c r="F6">
        <v>94.144569396972656</v>
      </c>
      <c r="G6">
        <v>94.712570190429688</v>
      </c>
      <c r="H6">
        <v>95</v>
      </c>
      <c r="I6">
        <v>95.498001098632813</v>
      </c>
      <c r="J6">
        <v>95.501998901367188</v>
      </c>
      <c r="K6">
        <v>95</v>
      </c>
      <c r="L6">
        <v>95</v>
      </c>
      <c r="M6">
        <v>95</v>
      </c>
      <c r="N6">
        <v>95</v>
      </c>
      <c r="O6">
        <v>95</v>
      </c>
      <c r="P6">
        <v>95</v>
      </c>
      <c r="Q6">
        <v>95.329330444335938</v>
      </c>
      <c r="R6">
        <v>97</v>
      </c>
      <c r="S6">
        <v>97</v>
      </c>
      <c r="T6">
        <v>97</v>
      </c>
      <c r="U6">
        <v>97</v>
      </c>
      <c r="V6">
        <v>97</v>
      </c>
      <c r="W6">
        <v>91.018020629882813</v>
      </c>
      <c r="X6">
        <v>87.430282592773438</v>
      </c>
      <c r="Y6">
        <v>85.292572021484375</v>
      </c>
      <c r="Z6">
        <v>88.6326904296875</v>
      </c>
      <c r="AA6">
        <v>97.444000244140625</v>
      </c>
      <c r="AB6">
        <v>85.566024780273438</v>
      </c>
      <c r="AC6">
        <v>58</v>
      </c>
      <c r="AD6">
        <v>58</v>
      </c>
      <c r="AE6">
        <v>58.998001098632813</v>
      </c>
      <c r="AF6">
        <v>70.975997924804688</v>
      </c>
      <c r="AG6">
        <v>74.425140380859375</v>
      </c>
      <c r="AH6">
        <v>80.127426147460938</v>
      </c>
      <c r="AI6">
        <v>90.8297119140625</v>
      </c>
      <c r="AJ6">
        <v>90.39129638671875</v>
      </c>
      <c r="AK6">
        <v>71.28399658203125</v>
      </c>
      <c r="AL6">
        <v>76.610649108886719</v>
      </c>
      <c r="AM6">
        <v>97.459434509277344</v>
      </c>
      <c r="AN6">
        <v>82.030860900878906</v>
      </c>
      <c r="AO6">
        <v>82</v>
      </c>
      <c r="AP6">
        <v>81.144569396972656</v>
      </c>
      <c r="AQ6">
        <v>81.712570190429688</v>
      </c>
      <c r="AR6">
        <v>92.254867553710938</v>
      </c>
      <c r="AS6">
        <v>96.585121154785156</v>
      </c>
      <c r="AT6">
        <v>94.272018432617188</v>
      </c>
      <c r="AU6">
        <v>99.341316223144531</v>
      </c>
      <c r="AV6">
        <v>96.5645751953125</v>
      </c>
      <c r="AW6">
        <v>99.993148803710938</v>
      </c>
      <c r="AX6">
        <v>99.001998901367188</v>
      </c>
      <c r="AY6">
        <v>99</v>
      </c>
      <c r="AZ6">
        <v>89.855331420898438</v>
      </c>
      <c r="BA6">
        <v>85.862281799316406</v>
      </c>
      <c r="BB6">
        <v>80.442283630371094</v>
      </c>
      <c r="BC6">
        <v>75.71942138671875</v>
      </c>
      <c r="BD6">
        <v>74</v>
      </c>
      <c r="BE6">
        <v>74.988021850585938</v>
      </c>
      <c r="BF6">
        <v>79.71771240234375</v>
      </c>
      <c r="BG6">
        <v>78.003425598144531</v>
      </c>
      <c r="BH6">
        <v>80.994003295898438</v>
      </c>
      <c r="BI6">
        <v>84.421730041503906</v>
      </c>
      <c r="BJ6">
        <v>87.494003295898438</v>
      </c>
      <c r="BK6">
        <v>90.137718200683594</v>
      </c>
      <c r="BL6">
        <v>92.709144592285156</v>
      </c>
      <c r="BM6">
        <v>93.573143005371094</v>
      </c>
      <c r="BN6">
        <v>93</v>
      </c>
      <c r="BO6">
        <v>92.011978149414063</v>
      </c>
      <c r="BP6">
        <v>85.306282043457031</v>
      </c>
      <c r="BQ6">
        <v>75.020553588867188</v>
      </c>
      <c r="BR6">
        <v>65.019981384277344</v>
      </c>
      <c r="BS6">
        <v>70.988021850585938</v>
      </c>
      <c r="BT6">
        <v>72</v>
      </c>
      <c r="BU6">
        <v>73.425148010253906</v>
      </c>
      <c r="BV6">
        <v>75.709144592285156</v>
      </c>
      <c r="BW6">
        <v>79.5611572265625</v>
      </c>
      <c r="BX6">
        <v>83.852005004882813</v>
      </c>
      <c r="BY6">
        <v>85.8353271484375</v>
      </c>
      <c r="BZ6">
        <v>83.729713439941406</v>
      </c>
      <c r="CA6">
        <v>76.015411376953125</v>
      </c>
      <c r="CB6">
        <v>76</v>
      </c>
      <c r="CC6">
        <v>72.578269958496094</v>
      </c>
      <c r="CD6">
        <v>72.712570190429688</v>
      </c>
      <c r="CE6">
        <v>74.139427185058594</v>
      </c>
      <c r="CF6">
        <v>78.485977172851563</v>
      </c>
      <c r="CG6">
        <v>84.987983703613281</v>
      </c>
      <c r="CH6">
        <v>89.707405090332031</v>
      </c>
      <c r="CI6">
        <v>92.331336975097656</v>
      </c>
      <c r="CJ6">
        <v>93.994003295898438</v>
      </c>
      <c r="CK6">
        <v>94.580032348632813</v>
      </c>
      <c r="CL6">
        <v>90.294303894042969</v>
      </c>
      <c r="CM6">
        <v>86.008583068847656</v>
      </c>
      <c r="CN6">
        <v>95.979972839355469</v>
      </c>
      <c r="CO6">
        <v>82.028038024902344</v>
      </c>
      <c r="CP6">
        <v>78.578292846679688</v>
      </c>
      <c r="CQ6">
        <v>89.638671875</v>
      </c>
      <c r="CR6">
        <v>87.843376159667969</v>
      </c>
      <c r="CS6">
        <v>90.562828063964844</v>
      </c>
      <c r="CT6">
        <v>88.581710815429688</v>
      </c>
      <c r="CU6">
        <v>88.489990234375</v>
      </c>
      <c r="CV6">
        <v>86.518020629882813</v>
      </c>
      <c r="CW6">
        <v>80.719444274902344</v>
      </c>
      <c r="CX6">
        <v>77.674667358398438</v>
      </c>
      <c r="CY6">
        <v>75.662666320800781</v>
      </c>
      <c r="CZ6">
        <v>78.987953186035156</v>
      </c>
      <c r="DA6">
        <v>85.552536010742188</v>
      </c>
      <c r="DB6">
        <v>94.981117248535156</v>
      </c>
      <c r="DC6">
        <v>95.998001098632813</v>
      </c>
      <c r="DD6">
        <v>98.993988037109375</v>
      </c>
      <c r="DE6">
        <v>99</v>
      </c>
      <c r="DF6">
        <v>96.505996704101563</v>
      </c>
      <c r="DG6">
        <v>88.518081665039063</v>
      </c>
      <c r="DH6">
        <v>87</v>
      </c>
      <c r="DI6">
        <v>83.581710815429688</v>
      </c>
      <c r="DJ6">
        <v>77.016021728515625</v>
      </c>
      <c r="DK6">
        <v>76.485977172851563</v>
      </c>
      <c r="DL6">
        <v>81.280555725097656</v>
      </c>
      <c r="DM6">
        <v>84.325332641601563</v>
      </c>
      <c r="DN6">
        <v>87.994003295898438</v>
      </c>
      <c r="DO6">
        <v>89.148017883300781</v>
      </c>
      <c r="DP6">
        <v>86.717720031738281</v>
      </c>
      <c r="DQ6">
        <v>85.003433227539063</v>
      </c>
      <c r="DR6">
        <v>83.004005432128906</v>
      </c>
      <c r="DS6">
        <v>76.014022827148438</v>
      </c>
      <c r="DT6">
        <v>75.144569396972656</v>
      </c>
      <c r="DU6">
        <v>74.168663024902344</v>
      </c>
      <c r="DV6">
        <v>80.650596618652344</v>
      </c>
      <c r="DW6">
        <v>85.562828063964844</v>
      </c>
      <c r="DX6">
        <v>89.848579406738281</v>
      </c>
      <c r="DY6">
        <v>92.498001098632813</v>
      </c>
      <c r="DZ6">
        <v>93.995994567871094</v>
      </c>
      <c r="EA6">
        <v>92.012039184570313</v>
      </c>
      <c r="EB6">
        <v>85.349327087402344</v>
      </c>
      <c r="EC6">
        <v>79.005996704101563</v>
      </c>
      <c r="ED6">
        <v>76.432014465332031</v>
      </c>
      <c r="EE6">
        <v>75.423416137695313</v>
      </c>
      <c r="EF6">
        <v>77.994850158691406</v>
      </c>
      <c r="EG6">
        <v>81.991989135742188</v>
      </c>
      <c r="EH6">
        <v>88.985977172851563</v>
      </c>
      <c r="EI6">
        <v>90.710853576660156</v>
      </c>
      <c r="EJ6">
        <v>91</v>
      </c>
      <c r="EK6">
        <v>89.337348937988281</v>
      </c>
      <c r="EL6">
        <v>82.586906433105469</v>
      </c>
      <c r="EM6">
        <v>80</v>
      </c>
      <c r="EN6">
        <v>78.506011962890625</v>
      </c>
    </row>
    <row r="7" spans="1:144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3.1597603112459183E-2</v>
      </c>
      <c r="AT7">
        <v>5.300053209066391E-2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4.9438368529081345E-2</v>
      </c>
      <c r="BI7">
        <v>8.3311416208744049E-2</v>
      </c>
      <c r="BJ7">
        <v>0.10851292312145233</v>
      </c>
      <c r="BK7">
        <v>0.11332507431507111</v>
      </c>
      <c r="BL7">
        <v>0.1184137761592865</v>
      </c>
      <c r="BM7">
        <v>0.11752473562955856</v>
      </c>
      <c r="BN7">
        <v>0.10876788944005966</v>
      </c>
      <c r="BO7">
        <v>9.6875213086605072E-2</v>
      </c>
      <c r="BP7">
        <v>6.6336989402770996E-2</v>
      </c>
      <c r="BQ7">
        <v>3.3406618982553482E-2</v>
      </c>
      <c r="BR7">
        <v>3.6309864372014999E-2</v>
      </c>
      <c r="BS7">
        <v>0.1070830374956131</v>
      </c>
      <c r="BT7">
        <v>0.13460199534893036</v>
      </c>
      <c r="BU7">
        <v>0.15544520318508148</v>
      </c>
      <c r="BV7">
        <v>0.16658847033977509</v>
      </c>
      <c r="BW7">
        <v>0.16897532343864441</v>
      </c>
      <c r="BX7">
        <v>0.16392099857330322</v>
      </c>
      <c r="BY7">
        <v>0.15080051124095917</v>
      </c>
      <c r="BZ7">
        <v>0.11841384321451187</v>
      </c>
      <c r="CA7">
        <v>2.3612380027770996E-4</v>
      </c>
      <c r="CB7">
        <v>0</v>
      </c>
      <c r="CC7">
        <v>0</v>
      </c>
      <c r="CD7">
        <v>0</v>
      </c>
      <c r="CE7">
        <v>0</v>
      </c>
      <c r="CF7">
        <v>1.8589911982417107E-2</v>
      </c>
      <c r="CG7">
        <v>4.8680126667022705E-2</v>
      </c>
      <c r="CH7">
        <v>6.3051395118236542E-2</v>
      </c>
      <c r="CI7">
        <v>6.4438112080097198E-2</v>
      </c>
      <c r="CJ7">
        <v>5.9123784303665161E-2</v>
      </c>
      <c r="CK7">
        <v>5.3617406636476517E-2</v>
      </c>
      <c r="CL7">
        <v>3.4893006086349487E-2</v>
      </c>
      <c r="CM7">
        <v>6.9741159677505493E-5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3.8988096639513969E-3</v>
      </c>
      <c r="DA7">
        <v>1.7354045063257217E-2</v>
      </c>
      <c r="DB7">
        <v>3.9371855556964874E-2</v>
      </c>
      <c r="DC7">
        <v>4.6074483543634415E-2</v>
      </c>
      <c r="DD7">
        <v>4.4378917664289474E-2</v>
      </c>
      <c r="DE7">
        <v>3.5550519824028015E-2</v>
      </c>
      <c r="DF7">
        <v>1.585211418569088E-2</v>
      </c>
      <c r="DG7">
        <v>2.0507900044322014E-3</v>
      </c>
      <c r="DH7">
        <v>0</v>
      </c>
      <c r="DI7">
        <v>0</v>
      </c>
      <c r="DJ7">
        <v>0</v>
      </c>
      <c r="DK7">
        <v>0</v>
      </c>
      <c r="DL7">
        <v>8.8426610454916954E-4</v>
      </c>
      <c r="DM7">
        <v>8.1609729677438736E-3</v>
      </c>
      <c r="DN7">
        <v>1.3674193993210793E-2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1.6167040914297104E-2</v>
      </c>
      <c r="DX7">
        <v>2.2809173911809921E-2</v>
      </c>
      <c r="DY7">
        <v>2.1026160567998886E-2</v>
      </c>
      <c r="DZ7">
        <v>2.6824187487363815E-2</v>
      </c>
      <c r="EA7">
        <v>1.9815627485513687E-2</v>
      </c>
      <c r="EB7">
        <v>0</v>
      </c>
      <c r="EC7">
        <v>0</v>
      </c>
      <c r="ED7">
        <v>0</v>
      </c>
      <c r="EE7">
        <v>0</v>
      </c>
      <c r="EF7">
        <v>0</v>
      </c>
      <c r="EG7">
        <v>1.5936555340886116E-2</v>
      </c>
      <c r="EH7">
        <v>5.039842426776886E-2</v>
      </c>
      <c r="EI7">
        <v>3.4904427826404572E-2</v>
      </c>
      <c r="EJ7">
        <v>1.6485987231135368E-2</v>
      </c>
      <c r="EK7">
        <v>2.2404827177524567E-3</v>
      </c>
      <c r="EL7">
        <v>0</v>
      </c>
      <c r="EM7">
        <v>0</v>
      </c>
      <c r="EN7">
        <v>0</v>
      </c>
    </row>
    <row r="8" spans="1:144">
      <c r="A8" t="s">
        <v>7</v>
      </c>
      <c r="B8">
        <v>0.171394944190979</v>
      </c>
      <c r="C8">
        <v>0.18635495007038116</v>
      </c>
      <c r="D8">
        <v>0.17800715565681458</v>
      </c>
      <c r="E8">
        <v>0.21029350161552429</v>
      </c>
      <c r="F8">
        <v>0.20829224586486816</v>
      </c>
      <c r="G8">
        <v>0.20449604094028473</v>
      </c>
      <c r="H8">
        <v>0.18814153969287872</v>
      </c>
      <c r="I8">
        <v>0.17563097178936005</v>
      </c>
      <c r="J8">
        <v>0.17402955889701843</v>
      </c>
      <c r="K8">
        <v>0.17222461104393005</v>
      </c>
      <c r="L8">
        <v>0.17065367102622986</v>
      </c>
      <c r="M8">
        <v>0.17248323559761047</v>
      </c>
      <c r="N8">
        <v>0.17587640881538391</v>
      </c>
      <c r="O8">
        <v>0.17803177237510681</v>
      </c>
      <c r="P8">
        <v>0.1765582263469696</v>
      </c>
      <c r="Q8">
        <v>0.17781101167201996</v>
      </c>
      <c r="R8">
        <v>0.18492871522903442</v>
      </c>
      <c r="S8">
        <v>0.18562836945056915</v>
      </c>
      <c r="T8">
        <v>0.18569523096084595</v>
      </c>
      <c r="U8">
        <v>0.18629729747772217</v>
      </c>
      <c r="V8">
        <v>0.18690003454685211</v>
      </c>
      <c r="W8">
        <v>0.14903491735458374</v>
      </c>
      <c r="X8">
        <v>0.13033832609653473</v>
      </c>
      <c r="Y8">
        <v>0.1267944723367691</v>
      </c>
      <c r="Z8">
        <v>0.1525186151266098</v>
      </c>
      <c r="AA8">
        <v>0.19799821078777313</v>
      </c>
      <c r="AB8">
        <v>0.1509895920753479</v>
      </c>
      <c r="AC8">
        <v>0.13344024121761322</v>
      </c>
      <c r="AD8">
        <v>0.15004372596740723</v>
      </c>
      <c r="AE8">
        <v>0.14676664769649506</v>
      </c>
      <c r="AF8">
        <v>0.15663953125476837</v>
      </c>
      <c r="AG8">
        <v>0.24878343939781189</v>
      </c>
      <c r="AH8">
        <v>0.30381226539611816</v>
      </c>
      <c r="AI8">
        <v>0.31531894207000732</v>
      </c>
      <c r="AJ8">
        <v>0.33602744340896606</v>
      </c>
      <c r="AK8">
        <v>0.39045041799545288</v>
      </c>
      <c r="AL8">
        <v>0.3913424015045166</v>
      </c>
      <c r="AM8">
        <v>0.33783534169197083</v>
      </c>
      <c r="AN8">
        <v>0.44210699200630188</v>
      </c>
      <c r="AO8">
        <v>0.44033634662628174</v>
      </c>
      <c r="AP8">
        <v>0.43651378154754639</v>
      </c>
      <c r="AQ8">
        <v>0.43346455693244934</v>
      </c>
      <c r="AR8">
        <v>0.39659672975540161</v>
      </c>
      <c r="AS8">
        <v>0.38581261038780212</v>
      </c>
      <c r="AT8">
        <v>0.40074929594993591</v>
      </c>
      <c r="AU8">
        <v>0.39042353630065918</v>
      </c>
      <c r="AV8">
        <v>0.42052659392356873</v>
      </c>
      <c r="AW8">
        <v>0.37876036763191223</v>
      </c>
      <c r="AX8">
        <v>0.40523844957351685</v>
      </c>
      <c r="AY8">
        <v>0.40169292688369751</v>
      </c>
      <c r="AZ8">
        <v>0.42855235934257507</v>
      </c>
      <c r="BA8">
        <v>0.42784407734870911</v>
      </c>
      <c r="BB8">
        <v>0.40349972248077393</v>
      </c>
      <c r="BC8">
        <v>0.33827164769172668</v>
      </c>
      <c r="BD8">
        <v>0.27006301283836365</v>
      </c>
      <c r="BE8">
        <v>0.26449567079544067</v>
      </c>
      <c r="BF8">
        <v>0.26191684603691101</v>
      </c>
      <c r="BG8">
        <v>0.20452430844306946</v>
      </c>
      <c r="BH8">
        <v>0.13404108583927155</v>
      </c>
      <c r="BI8">
        <v>0.12448296695947647</v>
      </c>
      <c r="BJ8">
        <v>0.10914070159196854</v>
      </c>
      <c r="BK8">
        <v>0.10520468652248383</v>
      </c>
      <c r="BL8">
        <v>7.5450509786605835E-2</v>
      </c>
      <c r="BM8">
        <v>4.9045208841562271E-2</v>
      </c>
      <c r="BN8">
        <v>4.3980438262224197E-2</v>
      </c>
      <c r="BO8">
        <v>5.0567638128995895E-2</v>
      </c>
      <c r="BP8">
        <v>9.8733231425285339E-2</v>
      </c>
      <c r="BQ8">
        <v>0.24150609970092773</v>
      </c>
      <c r="BR8">
        <v>0.26857507228851318</v>
      </c>
      <c r="BS8">
        <v>0.24682240188121796</v>
      </c>
      <c r="BT8">
        <v>0.22294093668460846</v>
      </c>
      <c r="BU8">
        <v>0.22374309599399567</v>
      </c>
      <c r="BV8">
        <v>0.23559968173503876</v>
      </c>
      <c r="BW8">
        <v>0.24882632493972778</v>
      </c>
      <c r="BX8">
        <v>0.2521955668926239</v>
      </c>
      <c r="BY8">
        <v>0.24062871932983398</v>
      </c>
      <c r="BZ8">
        <v>0.22619599103927612</v>
      </c>
      <c r="CA8">
        <v>0.15542948246002197</v>
      </c>
      <c r="CB8">
        <v>0.11315558105707169</v>
      </c>
      <c r="CC8">
        <v>0.11812186241149902</v>
      </c>
      <c r="CD8">
        <v>0.16760820150375366</v>
      </c>
      <c r="CE8">
        <v>0.20235520601272583</v>
      </c>
      <c r="CF8">
        <v>0.16197878122329712</v>
      </c>
      <c r="CG8">
        <v>0.10662820935249329</v>
      </c>
      <c r="CH8">
        <v>9.4655759632587433E-2</v>
      </c>
      <c r="CI8">
        <v>7.8660227358341217E-2</v>
      </c>
      <c r="CJ8">
        <v>7.8974410891532898E-2</v>
      </c>
      <c r="CK8">
        <v>0.10520347207784653</v>
      </c>
      <c r="CL8">
        <v>0.14808453619480133</v>
      </c>
      <c r="CM8">
        <v>0.27583479881286621</v>
      </c>
      <c r="CN8">
        <v>0.27797675132751465</v>
      </c>
      <c r="CO8">
        <v>0.27755013108253479</v>
      </c>
      <c r="CP8">
        <v>0.26667121052742004</v>
      </c>
      <c r="CQ8">
        <v>0.32681676745414734</v>
      </c>
      <c r="CR8">
        <v>0.3543124794960022</v>
      </c>
      <c r="CS8">
        <v>0.36772608757019043</v>
      </c>
      <c r="CT8">
        <v>0.367576003074646</v>
      </c>
      <c r="CU8">
        <v>0.34679028391838074</v>
      </c>
      <c r="CV8">
        <v>0.27025967836380005</v>
      </c>
      <c r="CW8">
        <v>0.17442762851715088</v>
      </c>
      <c r="CX8">
        <v>9.6057742834091187E-2</v>
      </c>
      <c r="CY8">
        <v>4.9265816807746887E-2</v>
      </c>
      <c r="CZ8">
        <v>7.818874716758728E-2</v>
      </c>
      <c r="DA8">
        <v>7.8134596347808838E-2</v>
      </c>
      <c r="DB8">
        <v>2.1897733211517334E-2</v>
      </c>
      <c r="DC8">
        <v>2.6839474216103554E-2</v>
      </c>
      <c r="DD8">
        <v>4.8249777406454086E-2</v>
      </c>
      <c r="DE8">
        <v>4.5532595366239548E-2</v>
      </c>
      <c r="DF8">
        <v>3.940151259303093E-2</v>
      </c>
      <c r="DG8">
        <v>2.3139718919992447E-2</v>
      </c>
      <c r="DH8">
        <v>0.21368047595024109</v>
      </c>
      <c r="DI8">
        <v>0.27018266916275024</v>
      </c>
      <c r="DJ8">
        <v>0.35270792245864868</v>
      </c>
      <c r="DK8">
        <v>0.41257625818252563</v>
      </c>
      <c r="DL8">
        <v>0.37363132834434509</v>
      </c>
      <c r="DM8">
        <v>0.38004741072654724</v>
      </c>
      <c r="DN8">
        <v>0.37732154130935669</v>
      </c>
      <c r="DO8">
        <v>0.34848389029502869</v>
      </c>
      <c r="DP8">
        <v>0.33402359485626221</v>
      </c>
      <c r="DQ8">
        <v>0.29858246445655823</v>
      </c>
      <c r="DR8">
        <v>0.1018831878900528</v>
      </c>
      <c r="DS8">
        <v>1.4789961278438568E-2</v>
      </c>
      <c r="DT8">
        <v>4.1206687688827515E-2</v>
      </c>
      <c r="DU8">
        <v>9.5235109329223633E-3</v>
      </c>
      <c r="DV8">
        <v>2.6776092126965523E-2</v>
      </c>
      <c r="DW8">
        <v>5.5590100586414337E-2</v>
      </c>
      <c r="DX8">
        <v>8.3760768175125122E-2</v>
      </c>
      <c r="DY8">
        <v>9.5312327146530151E-2</v>
      </c>
      <c r="DZ8">
        <v>8.390875905752182E-2</v>
      </c>
      <c r="EA8">
        <v>4.5665662735700607E-2</v>
      </c>
      <c r="EB8">
        <v>7.010062038898468E-2</v>
      </c>
      <c r="EC8">
        <v>0.19185748696327209</v>
      </c>
      <c r="ED8">
        <v>0.19704094529151917</v>
      </c>
      <c r="EE8">
        <v>0.24492451548576355</v>
      </c>
      <c r="EF8">
        <v>0.24538201093673706</v>
      </c>
      <c r="EG8">
        <v>0.27148512005805969</v>
      </c>
      <c r="EH8">
        <v>0.29146334528923035</v>
      </c>
      <c r="EI8">
        <v>0.30497586727142334</v>
      </c>
      <c r="EJ8">
        <v>0.29800215363502502</v>
      </c>
      <c r="EK8">
        <v>0.24841174483299255</v>
      </c>
      <c r="EL8">
        <v>0.10231363773345947</v>
      </c>
      <c r="EM8">
        <v>2.7306497097015381E-2</v>
      </c>
      <c r="EN8">
        <v>1.7950987443327904E-2</v>
      </c>
    </row>
    <row r="9" spans="1:144">
      <c r="A9" t="s">
        <v>8</v>
      </c>
      <c r="B9">
        <v>7.166135311126709E-2</v>
      </c>
      <c r="C9">
        <v>3.5122696310281754E-2</v>
      </c>
      <c r="D9">
        <v>2.891484834253788E-2</v>
      </c>
      <c r="E9">
        <v>8.7697871029376984E-2</v>
      </c>
      <c r="F9">
        <v>3.0979152768850327E-2</v>
      </c>
      <c r="G9">
        <v>5.7412028312683105E-2</v>
      </c>
      <c r="H9">
        <v>5.2300978451967239E-2</v>
      </c>
      <c r="I9">
        <v>4.4539816677570343E-2</v>
      </c>
      <c r="J9">
        <v>5.0881613045930862E-2</v>
      </c>
      <c r="K9">
        <v>5.0073400139808655E-2</v>
      </c>
      <c r="L9">
        <v>4.988643154501915E-2</v>
      </c>
      <c r="M9">
        <v>5.0545353442430496E-2</v>
      </c>
      <c r="N9">
        <v>5.2962955087423325E-2</v>
      </c>
      <c r="O9">
        <v>5.2313823252916336E-2</v>
      </c>
      <c r="P9">
        <v>5.2421007305383682E-2</v>
      </c>
      <c r="Q9">
        <v>5.0270542502403259E-2</v>
      </c>
      <c r="R9">
        <v>4.1877701878547668E-2</v>
      </c>
      <c r="S9">
        <v>4.2113889008760452E-2</v>
      </c>
      <c r="T9">
        <v>4.2557306587696075E-2</v>
      </c>
      <c r="U9">
        <v>4.2815975844860077E-2</v>
      </c>
      <c r="V9">
        <v>4.3328408151865005E-2</v>
      </c>
      <c r="W9">
        <v>0.11014968156814575</v>
      </c>
      <c r="X9">
        <v>0.14955654740333557</v>
      </c>
      <c r="Y9">
        <v>0.16277600824832916</v>
      </c>
      <c r="Z9">
        <v>0.19436542689800262</v>
      </c>
      <c r="AA9">
        <v>0.23324175179004669</v>
      </c>
      <c r="AB9">
        <v>0.2427670955657959</v>
      </c>
      <c r="AC9">
        <v>0.30342444777488708</v>
      </c>
      <c r="AD9">
        <v>0.30568850040435791</v>
      </c>
      <c r="AE9">
        <v>0.30700433254241943</v>
      </c>
      <c r="AF9">
        <v>0.21328094601631165</v>
      </c>
      <c r="AG9">
        <v>0.20771031081676483</v>
      </c>
      <c r="AH9">
        <v>0.1251419335603714</v>
      </c>
      <c r="AI9">
        <v>0.11970961838960648</v>
      </c>
      <c r="AJ9">
        <v>0.22489625215530396</v>
      </c>
      <c r="AK9">
        <v>0.277910977602005</v>
      </c>
      <c r="AL9">
        <v>0.28224825859069824</v>
      </c>
      <c r="AM9">
        <v>0.26325660943984985</v>
      </c>
      <c r="AN9">
        <v>0.28429931402206421</v>
      </c>
      <c r="AO9">
        <v>0.28354787826538086</v>
      </c>
      <c r="AP9">
        <v>0.28033488988876343</v>
      </c>
      <c r="AQ9">
        <v>0.27839627861976624</v>
      </c>
      <c r="AR9">
        <v>0.20825797319412231</v>
      </c>
      <c r="AS9">
        <v>0.2245318591594696</v>
      </c>
      <c r="AT9">
        <v>0.28568753600120544</v>
      </c>
      <c r="AU9">
        <v>0.21381330490112305</v>
      </c>
      <c r="AV9">
        <v>0.23864316940307617</v>
      </c>
      <c r="AW9">
        <v>0.17653976380825043</v>
      </c>
      <c r="AX9">
        <v>7.3675677180290222E-2</v>
      </c>
      <c r="AY9">
        <v>7.4632473289966583E-2</v>
      </c>
      <c r="AZ9">
        <v>0.11192145943641663</v>
      </c>
      <c r="BA9">
        <v>0.11286343634128571</v>
      </c>
      <c r="BB9">
        <v>0.12327644228935242</v>
      </c>
      <c r="BC9">
        <v>0.14755433797836304</v>
      </c>
      <c r="BD9">
        <v>0.17456606030464172</v>
      </c>
      <c r="BE9">
        <v>0.19463622570037842</v>
      </c>
      <c r="BF9">
        <v>0.20714634656906128</v>
      </c>
      <c r="BG9">
        <v>0.26027366518974304</v>
      </c>
      <c r="BH9">
        <v>0.26506167650222778</v>
      </c>
      <c r="BI9">
        <v>0.2874712347984314</v>
      </c>
      <c r="BJ9">
        <v>0.30896243453025818</v>
      </c>
      <c r="BK9">
        <v>0.31924900412559509</v>
      </c>
      <c r="BL9">
        <v>0.43736004829406738</v>
      </c>
      <c r="BM9">
        <v>0.53828483819961548</v>
      </c>
      <c r="BN9">
        <v>0.54059618711471558</v>
      </c>
      <c r="BO9">
        <v>0.49053195118904114</v>
      </c>
      <c r="BP9">
        <v>0.40235579013824463</v>
      </c>
      <c r="BQ9">
        <v>0.15385544300079346</v>
      </c>
      <c r="BR9">
        <v>0.10800911486148834</v>
      </c>
      <c r="BS9">
        <v>4.4210910797119141E-2</v>
      </c>
      <c r="BT9">
        <v>7.1972891688346863E-2</v>
      </c>
      <c r="BU9">
        <v>0.12822389602661133</v>
      </c>
      <c r="BV9">
        <v>0.15647053718566895</v>
      </c>
      <c r="BW9">
        <v>0.17811208963394165</v>
      </c>
      <c r="BX9">
        <v>0.19694370031356812</v>
      </c>
      <c r="BY9">
        <v>0.19534541666507721</v>
      </c>
      <c r="BZ9">
        <v>0.18538494408130646</v>
      </c>
      <c r="CA9">
        <v>6.5901204943656921E-2</v>
      </c>
      <c r="CB9">
        <v>0.12496805936098099</v>
      </c>
      <c r="CC9">
        <v>0.18383844196796417</v>
      </c>
      <c r="CD9">
        <v>0.24409370124340057</v>
      </c>
      <c r="CE9">
        <v>0.28390192985534668</v>
      </c>
      <c r="CF9">
        <v>0.31489846110343933</v>
      </c>
      <c r="CG9">
        <v>0.34136584401130676</v>
      </c>
      <c r="CH9">
        <v>0.35104858875274658</v>
      </c>
      <c r="CI9">
        <v>0.35309496521949768</v>
      </c>
      <c r="CJ9">
        <v>0.36020591855049133</v>
      </c>
      <c r="CK9">
        <v>0.35175591707229614</v>
      </c>
      <c r="CL9">
        <v>0.30501091480255127</v>
      </c>
      <c r="CM9">
        <v>0.20311751961708069</v>
      </c>
      <c r="CN9">
        <v>5.2217841148376465E-2</v>
      </c>
      <c r="CO9">
        <v>5.3331304341554642E-2</v>
      </c>
      <c r="CP9">
        <v>6.0267306864261627E-2</v>
      </c>
      <c r="CQ9">
        <v>0.11087037622928619</v>
      </c>
      <c r="CR9">
        <v>0.1347871720790863</v>
      </c>
      <c r="CS9">
        <v>0.13365882635116577</v>
      </c>
      <c r="CT9">
        <v>0.16266989707946777</v>
      </c>
      <c r="CU9">
        <v>0.15957097709178925</v>
      </c>
      <c r="CV9">
        <v>0.15445946156978607</v>
      </c>
      <c r="CW9">
        <v>0.15080128610134125</v>
      </c>
      <c r="CX9">
        <v>9.8298609256744385E-2</v>
      </c>
      <c r="CY9">
        <v>4.9608875066041946E-2</v>
      </c>
      <c r="CZ9">
        <v>2.6185601949691772E-2</v>
      </c>
      <c r="DA9">
        <v>2.6809809729456902E-2</v>
      </c>
      <c r="DB9">
        <v>5.3653642535209656E-2</v>
      </c>
      <c r="DC9">
        <v>7.8862555325031281E-2</v>
      </c>
      <c r="DD9">
        <v>9.4376929104328156E-2</v>
      </c>
      <c r="DE9">
        <v>0.11541891098022461</v>
      </c>
      <c r="DF9">
        <v>0.12403759360313416</v>
      </c>
      <c r="DG9">
        <v>8.5332274436950684E-2</v>
      </c>
      <c r="DH9">
        <v>5.794014036655426E-2</v>
      </c>
      <c r="DI9">
        <v>4.2758870869874954E-2</v>
      </c>
      <c r="DJ9">
        <v>0.11365242302417755</v>
      </c>
      <c r="DK9">
        <v>0.11775923520326614</v>
      </c>
      <c r="DL9">
        <v>3.4454081207513809E-2</v>
      </c>
      <c r="DM9">
        <v>1.7660139128565788E-2</v>
      </c>
      <c r="DN9">
        <v>1.3833129778504372E-2</v>
      </c>
      <c r="DO9">
        <v>2.4127136915922165E-2</v>
      </c>
      <c r="DP9">
        <v>3.2186221331357956E-2</v>
      </c>
      <c r="DQ9">
        <v>3.6997303366661072E-2</v>
      </c>
      <c r="DR9">
        <v>5.238298699259758E-2</v>
      </c>
      <c r="DS9">
        <v>5.0012983381748199E-2</v>
      </c>
      <c r="DT9">
        <v>1.2091908603906631E-2</v>
      </c>
      <c r="DU9">
        <v>9.6838407218456268E-2</v>
      </c>
      <c r="DV9">
        <v>0.15184386074542999</v>
      </c>
      <c r="DW9">
        <v>0.17057123780250549</v>
      </c>
      <c r="DX9">
        <v>0.17966693639755249</v>
      </c>
      <c r="DY9">
        <v>0.19579067826271057</v>
      </c>
      <c r="DZ9">
        <v>0.21118651330471039</v>
      </c>
      <c r="EA9">
        <v>0.1996331661939621</v>
      </c>
      <c r="EB9">
        <v>0.147533118724823</v>
      </c>
      <c r="EC9">
        <v>6.6046610474586487E-2</v>
      </c>
      <c r="ED9">
        <v>2.9717495664954185E-2</v>
      </c>
      <c r="EE9">
        <v>1.7287950962781906E-2</v>
      </c>
      <c r="EF9">
        <v>4.29580919444561E-2</v>
      </c>
      <c r="EG9">
        <v>5.8742299675941467E-2</v>
      </c>
      <c r="EH9">
        <v>0.10048770904541016</v>
      </c>
      <c r="EI9">
        <v>9.4158396124839783E-2</v>
      </c>
      <c r="EJ9">
        <v>0.11623414605855942</v>
      </c>
      <c r="EK9">
        <v>0.13969068229198456</v>
      </c>
      <c r="EL9">
        <v>0.11331119388341904</v>
      </c>
      <c r="EM9">
        <v>5.7208940386772156E-2</v>
      </c>
      <c r="EN9">
        <v>2.4434145539999008E-2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N57"/>
  <sheetViews>
    <sheetView workbookViewId="0"/>
  </sheetViews>
  <sheetFormatPr defaultRowHeight="15"/>
  <sheetData>
    <row r="1" spans="1:144">
      <c r="A1" t="s">
        <v>194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101</v>
      </c>
      <c r="B3">
        <v>0.30223524570465088</v>
      </c>
      <c r="C3">
        <v>0.28243952989578247</v>
      </c>
      <c r="D3">
        <v>0.26264384388923645</v>
      </c>
      <c r="E3">
        <v>0.23310787975788116</v>
      </c>
      <c r="F3">
        <v>0.20357191562652588</v>
      </c>
      <c r="G3">
        <v>0.15140411257743835</v>
      </c>
      <c r="H3">
        <v>9.9236294627189636E-2</v>
      </c>
      <c r="I3">
        <v>1.6844987869262695E-2</v>
      </c>
      <c r="J3">
        <v>-6.5546371042728424E-2</v>
      </c>
      <c r="K3">
        <v>-0.14773716032505035</v>
      </c>
      <c r="L3">
        <v>-0.22992797195911407</v>
      </c>
      <c r="M3">
        <v>-0.31234794855117798</v>
      </c>
      <c r="N3">
        <v>-0.39476791024208069</v>
      </c>
      <c r="O3">
        <v>-0.49285823106765747</v>
      </c>
      <c r="P3">
        <v>-0.59094864130020142</v>
      </c>
      <c r="V3">
        <v>-0.59094864130020142</v>
      </c>
      <c r="W3">
        <v>-0.70132887363433838</v>
      </c>
      <c r="X3">
        <v>-0.81170934438705444</v>
      </c>
      <c r="Y3">
        <v>-0.91501355171203613</v>
      </c>
      <c r="Z3">
        <v>-1.0183180570602417</v>
      </c>
      <c r="AA3">
        <v>-1.1040610074996948</v>
      </c>
      <c r="AB3">
        <v>-1.1898040771484375</v>
      </c>
      <c r="AC3">
        <v>-1.253201961517334</v>
      </c>
      <c r="AD3">
        <v>-1.3165997266769409</v>
      </c>
      <c r="AE3">
        <v>-1.3467087745666504</v>
      </c>
      <c r="AF3">
        <v>-1.3768175840377808</v>
      </c>
      <c r="AG3">
        <v>-1.4196747541427612</v>
      </c>
      <c r="AH3">
        <v>-1.4625320434570313</v>
      </c>
      <c r="AI3">
        <v>-1.5160462856292725</v>
      </c>
      <c r="AJ3">
        <v>-1.5695606470108032</v>
      </c>
      <c r="AK3">
        <v>-1.5273622274398804</v>
      </c>
      <c r="AL3">
        <v>-1.4851640462875366</v>
      </c>
      <c r="AM3">
        <v>-1.3193211555480957</v>
      </c>
      <c r="AN3">
        <v>-1.1534786224365234</v>
      </c>
      <c r="AO3">
        <v>-0.87164038419723511</v>
      </c>
      <c r="AP3">
        <v>-0.58980274200439453</v>
      </c>
      <c r="AQ3">
        <v>-0.1849224865436554</v>
      </c>
      <c r="AR3">
        <v>0.21995775401592255</v>
      </c>
      <c r="AS3">
        <v>0.8174973726272583</v>
      </c>
      <c r="AT3">
        <v>1.4150346517562866</v>
      </c>
      <c r="AU3">
        <v>2.2354805469512939</v>
      </c>
      <c r="AV3">
        <v>3.0559265613555908</v>
      </c>
      <c r="AW3">
        <v>4.001678466796875</v>
      </c>
      <c r="AX3">
        <v>4.9474353790283203</v>
      </c>
      <c r="AY3">
        <v>5.9143290519714355</v>
      </c>
      <c r="AZ3">
        <v>6.881223201751709</v>
      </c>
      <c r="BA3">
        <v>7.8910884857177734</v>
      </c>
      <c r="BB3">
        <v>8.9009542465209961</v>
      </c>
      <c r="BC3">
        <v>10.249587059020996</v>
      </c>
      <c r="BD3">
        <v>11.598214149475098</v>
      </c>
      <c r="BE3">
        <v>13.304337501525879</v>
      </c>
      <c r="BF3">
        <v>15.01046085357666</v>
      </c>
      <c r="BG3">
        <v>16.710454940795898</v>
      </c>
      <c r="BH3">
        <v>18.410455703735352</v>
      </c>
      <c r="BI3">
        <v>19.774694442749023</v>
      </c>
      <c r="BJ3">
        <v>21.138933181762695</v>
      </c>
      <c r="BK3">
        <v>22.26190185546875</v>
      </c>
      <c r="BL3">
        <v>23.384870529174805</v>
      </c>
      <c r="BM3">
        <v>24.896595001220703</v>
      </c>
      <c r="BN3">
        <v>26.408313751220703</v>
      </c>
      <c r="BO3">
        <v>28.128503799438477</v>
      </c>
      <c r="BP3">
        <v>29.848691940307617</v>
      </c>
      <c r="BQ3">
        <v>31.155494689941406</v>
      </c>
      <c r="BR3">
        <v>32.462299346923828</v>
      </c>
      <c r="BS3">
        <v>33.131916046142578</v>
      </c>
      <c r="BT3">
        <v>33.801532745361328</v>
      </c>
      <c r="BU3">
        <v>34.141895294189453</v>
      </c>
      <c r="BV3">
        <v>34.482261657714844</v>
      </c>
      <c r="BW3">
        <v>35.429538726806641</v>
      </c>
      <c r="BX3">
        <v>36.376804351806641</v>
      </c>
      <c r="BY3">
        <v>37.577838897705078</v>
      </c>
      <c r="BZ3">
        <v>38.778873443603516</v>
      </c>
      <c r="CA3">
        <v>39.014759063720703</v>
      </c>
      <c r="CB3">
        <v>39.250644683837891</v>
      </c>
      <c r="CC3">
        <v>39.373863220214844</v>
      </c>
      <c r="CD3">
        <v>39.497074127197266</v>
      </c>
      <c r="CE3">
        <v>40.413181304931641</v>
      </c>
      <c r="CF3">
        <v>41.329277038574219</v>
      </c>
      <c r="CG3">
        <v>42.029895782470703</v>
      </c>
      <c r="CH3">
        <v>42.730499267578125</v>
      </c>
      <c r="CI3">
        <v>42.614223480224609</v>
      </c>
      <c r="CJ3">
        <v>42.497943878173828</v>
      </c>
      <c r="CK3">
        <v>42.438385009765625</v>
      </c>
      <c r="CL3">
        <v>42.378826141357422</v>
      </c>
      <c r="CM3">
        <v>42.940235137939453</v>
      </c>
      <c r="CN3">
        <v>43.50164794921875</v>
      </c>
      <c r="CO3">
        <v>43.928821563720703</v>
      </c>
      <c r="CP3">
        <v>44.355987548828125</v>
      </c>
      <c r="CQ3">
        <v>44.029426574707031</v>
      </c>
      <c r="CR3">
        <v>43.702869415283203</v>
      </c>
      <c r="CS3">
        <v>43.711177825927734</v>
      </c>
      <c r="CT3">
        <v>43.719490051269531</v>
      </c>
      <c r="CU3">
        <v>44.278148651123047</v>
      </c>
      <c r="CV3">
        <v>44.836811065673828</v>
      </c>
      <c r="CW3">
        <v>44.955356597900391</v>
      </c>
      <c r="CX3">
        <v>45.073905944824219</v>
      </c>
      <c r="CY3">
        <v>44.702312469482422</v>
      </c>
      <c r="CZ3">
        <v>44.330718994140625</v>
      </c>
      <c r="DA3">
        <v>44.542713165283203</v>
      </c>
      <c r="DB3">
        <v>44.754707336425781</v>
      </c>
      <c r="DC3">
        <v>45.391437530517578</v>
      </c>
      <c r="DD3">
        <v>46.028163909912109</v>
      </c>
      <c r="DE3">
        <v>45.956317901611328</v>
      </c>
      <c r="DF3">
        <v>45.884468078613281</v>
      </c>
      <c r="DG3">
        <v>45.536022186279297</v>
      </c>
      <c r="DH3">
        <v>45.187576293945313</v>
      </c>
      <c r="DI3">
        <v>45.376937866210938</v>
      </c>
      <c r="DJ3">
        <v>45.566303253173828</v>
      </c>
      <c r="DK3">
        <v>45.893665313720703</v>
      </c>
      <c r="DL3">
        <v>46.221019744873047</v>
      </c>
      <c r="DM3">
        <v>45.828830718994141</v>
      </c>
      <c r="DN3">
        <v>45.436641693115234</v>
      </c>
      <c r="DO3">
        <v>45.167064666748047</v>
      </c>
      <c r="DP3">
        <v>44.897487640380859</v>
      </c>
      <c r="DQ3">
        <v>45.255527496337891</v>
      </c>
      <c r="DR3">
        <v>45.613571166992188</v>
      </c>
      <c r="DS3">
        <v>45.785030364990234</v>
      </c>
      <c r="DT3">
        <v>45.956489562988281</v>
      </c>
      <c r="DU3">
        <v>45.248882293701172</v>
      </c>
      <c r="DV3">
        <v>44.541286468505859</v>
      </c>
      <c r="DW3">
        <v>43.986572265625</v>
      </c>
      <c r="DX3">
        <v>43.431861877441406</v>
      </c>
      <c r="DY3">
        <v>43.236400604248047</v>
      </c>
      <c r="DZ3">
        <v>43.040931701660156</v>
      </c>
      <c r="EA3">
        <v>42.157608032226563</v>
      </c>
      <c r="EB3">
        <v>41.274276733398438</v>
      </c>
      <c r="EC3">
        <v>39.409835815429688</v>
      </c>
      <c r="ED3">
        <v>37.545413970947266</v>
      </c>
      <c r="EE3">
        <v>35.66839599609375</v>
      </c>
      <c r="EF3">
        <v>33.791393280029297</v>
      </c>
      <c r="EG3">
        <v>32.119609832763672</v>
      </c>
      <c r="EH3">
        <v>30.447830200195313</v>
      </c>
      <c r="EL3">
        <v>0.30223524570465088</v>
      </c>
      <c r="EM3">
        <v>0.2824394702911377</v>
      </c>
      <c r="EN3">
        <v>0.26264387369155884</v>
      </c>
    </row>
    <row r="4" spans="1:144">
      <c r="A4" t="s">
        <v>102</v>
      </c>
      <c r="B4">
        <v>-0.80047935247421265</v>
      </c>
      <c r="C4">
        <v>-0.83190608024597168</v>
      </c>
      <c r="D4">
        <v>-0.86333280801773071</v>
      </c>
      <c r="E4">
        <v>-0.87017965316772461</v>
      </c>
      <c r="F4">
        <v>-0.87702649831771851</v>
      </c>
      <c r="G4">
        <v>-0.84981101751327515</v>
      </c>
      <c r="H4">
        <v>-0.82259547710418701</v>
      </c>
      <c r="I4">
        <v>-0.7645835280418396</v>
      </c>
      <c r="J4">
        <v>-0.70657157897949219</v>
      </c>
      <c r="K4">
        <v>-0.610343337059021</v>
      </c>
      <c r="L4">
        <v>-0.51411503553390503</v>
      </c>
      <c r="M4">
        <v>-0.4031330943107605</v>
      </c>
      <c r="N4">
        <v>-0.29215118288993835</v>
      </c>
      <c r="O4">
        <v>-0.19506353139877319</v>
      </c>
      <c r="P4">
        <v>-9.797581285238266E-2</v>
      </c>
      <c r="V4">
        <v>-9.7975783050060272E-2</v>
      </c>
      <c r="W4">
        <v>4.4690568000078201E-2</v>
      </c>
      <c r="X4">
        <v>0.18735729157924652</v>
      </c>
      <c r="Y4">
        <v>0.40118494629859924</v>
      </c>
      <c r="Z4">
        <v>0.61501306295394897</v>
      </c>
      <c r="AA4">
        <v>0.81889992952346802</v>
      </c>
      <c r="AB4">
        <v>1.0227867364883423</v>
      </c>
      <c r="AC4">
        <v>1.1229972839355469</v>
      </c>
      <c r="AD4">
        <v>1.2232074737548828</v>
      </c>
      <c r="AE4">
        <v>1.1995158195495605</v>
      </c>
      <c r="AF4">
        <v>1.1758240461349487</v>
      </c>
      <c r="AG4">
        <v>1.0884480476379395</v>
      </c>
      <c r="AH4">
        <v>1.0010719299316406</v>
      </c>
      <c r="AI4">
        <v>0.82686418294906616</v>
      </c>
      <c r="AJ4">
        <v>0.65265583992004395</v>
      </c>
      <c r="AK4">
        <v>0.33417761325836182</v>
      </c>
      <c r="AL4">
        <v>1.5699403360486031E-2</v>
      </c>
      <c r="AM4">
        <v>-0.39895075559616089</v>
      </c>
      <c r="AN4">
        <v>-0.81360006332397461</v>
      </c>
      <c r="AO4">
        <v>-1.3005002737045288</v>
      </c>
      <c r="AP4">
        <v>-1.7873991727828979</v>
      </c>
      <c r="AQ4">
        <v>-2.3635077476501465</v>
      </c>
      <c r="AR4">
        <v>-2.9396164417266846</v>
      </c>
      <c r="AS4">
        <v>-3.7194430828094482</v>
      </c>
      <c r="AT4">
        <v>-4.4992666244506836</v>
      </c>
      <c r="AU4">
        <v>-5.5304465293884277</v>
      </c>
      <c r="AV4">
        <v>-6.5616264343261719</v>
      </c>
      <c r="AW4">
        <v>-7.7179970741271973</v>
      </c>
      <c r="AX4">
        <v>-8.8743734359741211</v>
      </c>
      <c r="AY4">
        <v>-9.9816999435424805</v>
      </c>
      <c r="AZ4">
        <v>-11.089025497436523</v>
      </c>
      <c r="BA4">
        <v>-12.164065361022949</v>
      </c>
      <c r="BB4">
        <v>-13.239104270935059</v>
      </c>
      <c r="BC4">
        <v>-14.643229484558105</v>
      </c>
      <c r="BD4">
        <v>-16.047346115112305</v>
      </c>
      <c r="BE4">
        <v>-17.731124877929688</v>
      </c>
      <c r="BF4">
        <v>-19.41490364074707</v>
      </c>
      <c r="BG4">
        <v>-20.995176315307617</v>
      </c>
      <c r="BH4">
        <v>-22.575456619262695</v>
      </c>
      <c r="BI4">
        <v>-23.801870346069336</v>
      </c>
      <c r="BJ4">
        <v>-25.028285980224609</v>
      </c>
      <c r="BK4">
        <v>-26.023311614990234</v>
      </c>
      <c r="BL4">
        <v>-27.018339157104492</v>
      </c>
      <c r="BM4">
        <v>-28.493509292602539</v>
      </c>
      <c r="BN4">
        <v>-29.968671798706055</v>
      </c>
      <c r="BO4">
        <v>-31.749795913696289</v>
      </c>
      <c r="BP4">
        <v>-33.530918121337891</v>
      </c>
      <c r="BQ4">
        <v>-34.895648956298828</v>
      </c>
      <c r="BR4">
        <v>-36.260379791259766</v>
      </c>
      <c r="BS4">
        <v>-36.929767608642578</v>
      </c>
      <c r="BT4">
        <v>-37.599155426025391</v>
      </c>
      <c r="BU4">
        <v>-37.917228698730469</v>
      </c>
      <c r="BV4">
        <v>-38.235305786132813</v>
      </c>
      <c r="BW4">
        <v>-39.199398040771484</v>
      </c>
      <c r="BX4">
        <v>-40.163482666015625</v>
      </c>
      <c r="BY4">
        <v>-41.390872955322266</v>
      </c>
      <c r="BZ4">
        <v>-42.618263244628906</v>
      </c>
      <c r="CA4">
        <v>-42.852546691894531</v>
      </c>
      <c r="CB4">
        <v>-43.086826324462891</v>
      </c>
      <c r="CC4">
        <v>-43.247943878173828</v>
      </c>
      <c r="CD4">
        <v>-43.4090576171875</v>
      </c>
      <c r="CE4">
        <v>-44.401195526123047</v>
      </c>
      <c r="CF4">
        <v>-45.393379211425781</v>
      </c>
      <c r="CG4">
        <v>-46.0762939453125</v>
      </c>
      <c r="CH4">
        <v>-46.759197235107422</v>
      </c>
      <c r="CI4">
        <v>-46.536434173583984</v>
      </c>
      <c r="CJ4">
        <v>-46.313667297363281</v>
      </c>
      <c r="CK4">
        <v>-46.171806335449219</v>
      </c>
      <c r="CL4">
        <v>-46.029941558837891</v>
      </c>
      <c r="CM4">
        <v>-46.497325897216797</v>
      </c>
      <c r="CN4">
        <v>-46.964717864990234</v>
      </c>
      <c r="CO4">
        <v>-47.270538330078125</v>
      </c>
      <c r="CP4">
        <v>-47.576351165771484</v>
      </c>
      <c r="CQ4">
        <v>-47.132396697998047</v>
      </c>
      <c r="CR4">
        <v>-46.688442230224609</v>
      </c>
      <c r="CS4">
        <v>-46.666324615478516</v>
      </c>
      <c r="CT4">
        <v>-46.644214630126953</v>
      </c>
      <c r="CU4">
        <v>-47.302505493164063</v>
      </c>
      <c r="CV4">
        <v>-47.960807800292969</v>
      </c>
      <c r="CW4">
        <v>-48.209213256835938</v>
      </c>
      <c r="CX4">
        <v>-48.457622528076172</v>
      </c>
      <c r="CY4">
        <v>-48.17999267578125</v>
      </c>
      <c r="CZ4">
        <v>-47.902366638183594</v>
      </c>
      <c r="DA4">
        <v>-48.247890472412109</v>
      </c>
      <c r="DB4">
        <v>-48.593410491943359</v>
      </c>
      <c r="DC4">
        <v>-49.438240051269531</v>
      </c>
      <c r="DD4">
        <v>-50.283065795898438</v>
      </c>
      <c r="DE4">
        <v>-50.418281555175781</v>
      </c>
      <c r="DF4">
        <v>-50.553497314453125</v>
      </c>
      <c r="DG4">
        <v>-50.409572601318359</v>
      </c>
      <c r="DH4">
        <v>-50.265644073486328</v>
      </c>
      <c r="DI4">
        <v>-50.81353759765625</v>
      </c>
      <c r="DJ4">
        <v>-51.361427307128906</v>
      </c>
      <c r="DK4">
        <v>-52.161533355712891</v>
      </c>
      <c r="DL4">
        <v>-52.961635589599609</v>
      </c>
      <c r="DM4">
        <v>-52.931133270263672</v>
      </c>
      <c r="DN4">
        <v>-52.900623321533203</v>
      </c>
      <c r="DO4">
        <v>-52.972442626953125</v>
      </c>
      <c r="DP4">
        <v>-53.044265747070313</v>
      </c>
      <c r="DQ4">
        <v>-53.788646697998047</v>
      </c>
      <c r="DR4">
        <v>-54.533035278320313</v>
      </c>
      <c r="DS4">
        <v>-54.971176147460938</v>
      </c>
      <c r="DT4">
        <v>-55.409374237060547</v>
      </c>
      <c r="DU4">
        <v>-54.758064270019531</v>
      </c>
      <c r="DV4">
        <v>-54.106758117675781</v>
      </c>
      <c r="DW4">
        <v>-53.671623229980469</v>
      </c>
      <c r="DX4">
        <v>-53.236488342285156</v>
      </c>
      <c r="DY4">
        <v>-53.271526336669922</v>
      </c>
      <c r="DZ4">
        <v>-53.306560516357422</v>
      </c>
      <c r="EA4">
        <v>-52.485687255859375</v>
      </c>
      <c r="EB4">
        <v>-51.664806365966797</v>
      </c>
      <c r="EC4">
        <v>-49.533428192138672</v>
      </c>
      <c r="ED4">
        <v>-47.402065277099609</v>
      </c>
      <c r="EE4">
        <v>-45.154685974121094</v>
      </c>
      <c r="EF4">
        <v>-42.907325744628906</v>
      </c>
      <c r="EG4">
        <v>-40.831699371337891</v>
      </c>
      <c r="EH4">
        <v>-38.756072998046875</v>
      </c>
      <c r="EL4">
        <v>-0.80047935247421265</v>
      </c>
      <c r="EM4">
        <v>-0.83190619945526123</v>
      </c>
      <c r="EN4">
        <v>-0.86333274841308594</v>
      </c>
    </row>
    <row r="5" spans="1:144">
      <c r="A5" t="s">
        <v>103</v>
      </c>
      <c r="B5">
        <v>-0.15085978806018829</v>
      </c>
      <c r="C5">
        <v>-0.16787663102149963</v>
      </c>
      <c r="D5">
        <v>-0.18489347398281097</v>
      </c>
      <c r="E5">
        <v>-0.19901689887046814</v>
      </c>
      <c r="F5">
        <v>-0.21314029395580292</v>
      </c>
      <c r="G5">
        <v>-0.23181873559951782</v>
      </c>
      <c r="H5">
        <v>-0.25049716234207153</v>
      </c>
      <c r="I5">
        <v>-0.27075120806694031</v>
      </c>
      <c r="J5">
        <v>-0.29100525379180908</v>
      </c>
      <c r="K5">
        <v>-0.30063092708587646</v>
      </c>
      <c r="L5">
        <v>-0.31025665998458862</v>
      </c>
      <c r="M5">
        <v>-0.32134339213371277</v>
      </c>
      <c r="N5">
        <v>-0.33243012428283691</v>
      </c>
      <c r="O5">
        <v>-0.35050693154335022</v>
      </c>
      <c r="P5">
        <v>-0.36858373880386353</v>
      </c>
      <c r="V5">
        <v>-0.36858373880386353</v>
      </c>
      <c r="W5">
        <v>-0.38021478056907654</v>
      </c>
      <c r="X5">
        <v>-0.39184585213661194</v>
      </c>
      <c r="Y5">
        <v>-0.40184393525123596</v>
      </c>
      <c r="Z5">
        <v>-0.41184207797050476</v>
      </c>
      <c r="AA5">
        <v>-0.42734056711196899</v>
      </c>
      <c r="AB5">
        <v>-0.44283905625343323</v>
      </c>
      <c r="AC5">
        <v>-0.4584808349609375</v>
      </c>
      <c r="AD5">
        <v>-0.47412261366844177</v>
      </c>
      <c r="AE5">
        <v>-0.4903373122215271</v>
      </c>
      <c r="AF5">
        <v>-0.50655198097229004</v>
      </c>
      <c r="AG5">
        <v>-0.5415310263633728</v>
      </c>
      <c r="AH5">
        <v>-0.57651013135910034</v>
      </c>
      <c r="AI5">
        <v>-0.63117027282714844</v>
      </c>
      <c r="AJ5">
        <v>-0.68583053350448608</v>
      </c>
      <c r="AK5">
        <v>-0.73361515998840332</v>
      </c>
      <c r="AL5">
        <v>-0.78139978647232056</v>
      </c>
      <c r="AM5">
        <v>-0.81944429874420166</v>
      </c>
      <c r="AN5">
        <v>-0.85748863220214844</v>
      </c>
      <c r="AO5">
        <v>-0.90283834934234619</v>
      </c>
      <c r="AP5">
        <v>-0.94818788766860962</v>
      </c>
      <c r="AQ5">
        <v>-1.0195783376693726</v>
      </c>
      <c r="AR5">
        <v>-1.0909688472747803</v>
      </c>
      <c r="AS5">
        <v>-1.1885439157485962</v>
      </c>
      <c r="AT5">
        <v>-1.2861183881759644</v>
      </c>
      <c r="AU5">
        <v>-1.373694896697998</v>
      </c>
      <c r="AV5">
        <v>-1.4612715244293213</v>
      </c>
      <c r="AW5">
        <v>-1.5125225782394409</v>
      </c>
      <c r="AX5">
        <v>-1.5637737512588501</v>
      </c>
      <c r="AY5">
        <v>-1.5811344385147095</v>
      </c>
      <c r="AZ5">
        <v>-1.5984950065612793</v>
      </c>
      <c r="BA5">
        <v>-1.6092952489852905</v>
      </c>
      <c r="BB5">
        <v>-1.6200954914093018</v>
      </c>
      <c r="BC5">
        <v>-1.6557334661483765</v>
      </c>
      <c r="BD5">
        <v>-1.6913714408874512</v>
      </c>
      <c r="BE5">
        <v>-1.6960983276367188</v>
      </c>
      <c r="BF5">
        <v>-1.7008252143859863</v>
      </c>
      <c r="BG5">
        <v>-1.6246219873428345</v>
      </c>
      <c r="BH5">
        <v>-1.5484180450439453</v>
      </c>
      <c r="BI5">
        <v>-1.4256620407104492</v>
      </c>
      <c r="BJ5">
        <v>-1.3029060363769531</v>
      </c>
      <c r="BK5">
        <v>-1.1742198467254639</v>
      </c>
      <c r="BL5">
        <v>-1.0454763174057007</v>
      </c>
      <c r="BM5">
        <v>-0.92148780822753906</v>
      </c>
      <c r="BN5">
        <v>-0.79749983549118042</v>
      </c>
      <c r="BO5">
        <v>-0.64870280027389526</v>
      </c>
      <c r="BP5">
        <v>-0.49990582466125488</v>
      </c>
      <c r="BQ5">
        <v>-0.32529714703559875</v>
      </c>
      <c r="BR5">
        <v>-0.15068763494491577</v>
      </c>
      <c r="BS5">
        <v>-1.3463076902553439E-3</v>
      </c>
      <c r="BT5">
        <v>0.14799501001834869</v>
      </c>
      <c r="BU5">
        <v>0.24720253050327301</v>
      </c>
      <c r="BV5">
        <v>0.34641003608703613</v>
      </c>
      <c r="BW5">
        <v>0.42825746536254883</v>
      </c>
      <c r="BX5">
        <v>0.51010441780090332</v>
      </c>
      <c r="BY5">
        <v>0.61140328645706177</v>
      </c>
      <c r="BZ5">
        <v>0.71270215511322021</v>
      </c>
      <c r="CA5">
        <v>0.81391501426696777</v>
      </c>
      <c r="CB5">
        <v>0.91512840986251831</v>
      </c>
      <c r="CC5">
        <v>0.98285186290740967</v>
      </c>
      <c r="CD5">
        <v>1.0505753755569458</v>
      </c>
      <c r="CE5">
        <v>1.0782780647277832</v>
      </c>
      <c r="CF5">
        <v>1.1059802770614624</v>
      </c>
      <c r="CG5">
        <v>1.0853252410888672</v>
      </c>
      <c r="CH5">
        <v>1.064670205116272</v>
      </c>
      <c r="CI5">
        <v>1.0096088647842407</v>
      </c>
      <c r="CJ5">
        <v>0.95454752445220947</v>
      </c>
      <c r="CK5">
        <v>0.91693305969238281</v>
      </c>
      <c r="CL5">
        <v>0.87931829690933228</v>
      </c>
      <c r="CM5">
        <v>0.85364991426467896</v>
      </c>
      <c r="CN5">
        <v>0.82798129320144653</v>
      </c>
      <c r="CO5">
        <v>0.76658862829208374</v>
      </c>
      <c r="CP5">
        <v>0.70519661903381348</v>
      </c>
      <c r="CQ5">
        <v>0.61498403549194336</v>
      </c>
      <c r="CR5">
        <v>0.52477234601974487</v>
      </c>
      <c r="CS5">
        <v>0.45057404041290283</v>
      </c>
      <c r="CT5">
        <v>0.37637588381767273</v>
      </c>
      <c r="CU5">
        <v>0.3428293764591217</v>
      </c>
      <c r="CV5">
        <v>0.3092825710773468</v>
      </c>
      <c r="CW5">
        <v>0.290231853723526</v>
      </c>
      <c r="CX5">
        <v>0.27118092775344849</v>
      </c>
      <c r="CY5">
        <v>0.22694841027259827</v>
      </c>
      <c r="CZ5">
        <v>0.18271633982658386</v>
      </c>
      <c r="DA5">
        <v>9.9035598337650299E-2</v>
      </c>
      <c r="DB5">
        <v>1.535558607429266E-2</v>
      </c>
      <c r="DC5">
        <v>-7.8896276652812958E-2</v>
      </c>
      <c r="DD5">
        <v>-0.1731480211019516</v>
      </c>
      <c r="DE5">
        <v>-0.22127619385719299</v>
      </c>
      <c r="DF5">
        <v>-0.26940476894378662</v>
      </c>
      <c r="DG5">
        <v>-0.27315759658813477</v>
      </c>
      <c r="DH5">
        <v>-0.27691048383712769</v>
      </c>
      <c r="DI5">
        <v>-0.2944430410861969</v>
      </c>
      <c r="DJ5">
        <v>-0.31197544932365417</v>
      </c>
      <c r="DK5">
        <v>-0.35314261913299561</v>
      </c>
      <c r="DL5">
        <v>-0.394309401512146</v>
      </c>
      <c r="DM5">
        <v>-0.42556440830230713</v>
      </c>
      <c r="DN5">
        <v>-0.45681923627853394</v>
      </c>
      <c r="DO5">
        <v>-0.44656336307525635</v>
      </c>
      <c r="DP5">
        <v>-0.43630725145339966</v>
      </c>
      <c r="DQ5">
        <v>-0.39133036136627197</v>
      </c>
      <c r="DR5">
        <v>-0.34635302424430847</v>
      </c>
      <c r="DS5">
        <v>-0.3278750479221344</v>
      </c>
      <c r="DT5">
        <v>-0.30939725041389465</v>
      </c>
      <c r="DU5">
        <v>-0.32758864760398865</v>
      </c>
      <c r="DV5">
        <v>-0.34577995538711548</v>
      </c>
      <c r="DW5">
        <v>-0.33288848400115967</v>
      </c>
      <c r="DX5">
        <v>-0.31999659538269043</v>
      </c>
      <c r="DY5">
        <v>-0.23004275560379028</v>
      </c>
      <c r="DZ5">
        <v>-0.14008797705173492</v>
      </c>
      <c r="EA5">
        <v>-2.5840833783149719E-2</v>
      </c>
      <c r="EB5">
        <v>8.840738981962204E-2</v>
      </c>
      <c r="EC5">
        <v>0.13092102110385895</v>
      </c>
      <c r="ED5">
        <v>0.17343421280384064</v>
      </c>
      <c r="EE5">
        <v>0.16409510374069214</v>
      </c>
      <c r="EF5">
        <v>0.15475594997406006</v>
      </c>
      <c r="EG5">
        <v>0.17086748778820038</v>
      </c>
      <c r="EH5">
        <v>0.18697912991046906</v>
      </c>
      <c r="EL5">
        <v>-0.15085978806018829</v>
      </c>
      <c r="EM5">
        <v>-0.1678767055273056</v>
      </c>
      <c r="EN5">
        <v>-0.18489342927932739</v>
      </c>
    </row>
    <row r="6" spans="1:144">
      <c r="A6" t="s">
        <v>104</v>
      </c>
      <c r="B6">
        <v>-2.3521637916564941</v>
      </c>
      <c r="C6">
        <v>-2.2262275218963623</v>
      </c>
      <c r="D6">
        <v>-2.1002914905548096</v>
      </c>
      <c r="E6">
        <v>-1.9069181680679321</v>
      </c>
      <c r="F6">
        <v>-1.7135448455810547</v>
      </c>
      <c r="G6">
        <v>-1.710766077041626</v>
      </c>
      <c r="H6">
        <v>-1.7079871892929077</v>
      </c>
      <c r="I6">
        <v>-1.8305428028106689</v>
      </c>
      <c r="J6">
        <v>-1.9530985355377197</v>
      </c>
      <c r="K6">
        <v>-2.0082170963287354</v>
      </c>
      <c r="L6">
        <v>-2.063335657119751</v>
      </c>
      <c r="M6">
        <v>-2.1350700855255127</v>
      </c>
      <c r="N6">
        <v>-2.2068042755126953</v>
      </c>
      <c r="O6">
        <v>-2.300912618637085</v>
      </c>
      <c r="P6">
        <v>-2.3950207233428955</v>
      </c>
      <c r="V6">
        <v>-2.3950207233428955</v>
      </c>
      <c r="W6">
        <v>-2.3350322246551514</v>
      </c>
      <c r="X6">
        <v>-2.2750434875488281</v>
      </c>
      <c r="Y6">
        <v>-1.9203828573226929</v>
      </c>
      <c r="Z6">
        <v>-1.5657213926315308</v>
      </c>
      <c r="AA6">
        <v>-1.1616146564483643</v>
      </c>
      <c r="AB6">
        <v>-0.75750797986984253</v>
      </c>
      <c r="AC6">
        <v>-0.67732203006744385</v>
      </c>
      <c r="AD6">
        <v>-0.59713667631149292</v>
      </c>
      <c r="AE6">
        <v>-0.83646130561828613</v>
      </c>
      <c r="AF6">
        <v>-1.0757855176925659</v>
      </c>
      <c r="AG6">
        <v>-1.5306276082992554</v>
      </c>
      <c r="AH6">
        <v>-1.9854706525802612</v>
      </c>
      <c r="AI6">
        <v>-2.3585517406463623</v>
      </c>
      <c r="AJ6">
        <v>-2.7316336631774902</v>
      </c>
      <c r="AK6">
        <v>-2.7851192951202393</v>
      </c>
      <c r="AL6">
        <v>-2.8386049270629883</v>
      </c>
      <c r="AM6">
        <v>-2.7858355045318604</v>
      </c>
      <c r="AN6">
        <v>-2.7330660820007324</v>
      </c>
      <c r="AO6">
        <v>-2.6250631809234619</v>
      </c>
      <c r="AP6">
        <v>-2.5170609951019287</v>
      </c>
      <c r="AQ6">
        <v>-2.4419748783111572</v>
      </c>
      <c r="AR6">
        <v>-2.3668889999389648</v>
      </c>
      <c r="AS6">
        <v>-2.2799134254455566</v>
      </c>
      <c r="AT6">
        <v>-2.1929388046264648</v>
      </c>
      <c r="AU6">
        <v>-2.2046842575073242</v>
      </c>
      <c r="AV6">
        <v>-2.2164299488067627</v>
      </c>
      <c r="AW6">
        <v>-2.7441229820251465</v>
      </c>
      <c r="AX6">
        <v>-3.2718193531036377</v>
      </c>
      <c r="AY6">
        <v>-3.9289729595184326</v>
      </c>
      <c r="AZ6">
        <v>-4.5861263275146484</v>
      </c>
      <c r="BA6">
        <v>-4.894463062286377</v>
      </c>
      <c r="BB6">
        <v>-5.2027997970581055</v>
      </c>
      <c r="BC6">
        <v>-5.2439966201782227</v>
      </c>
      <c r="BD6">
        <v>-5.285191535949707</v>
      </c>
      <c r="BE6">
        <v>-5.1050825119018555</v>
      </c>
      <c r="BF6">
        <v>-4.9249734878540039</v>
      </c>
      <c r="BG6">
        <v>-4.687253475189209</v>
      </c>
      <c r="BH6">
        <v>-4.4495329856872559</v>
      </c>
      <c r="BI6">
        <v>-4.2081456184387207</v>
      </c>
      <c r="BJ6">
        <v>-3.9667587280273438</v>
      </c>
      <c r="BK6">
        <v>-3.6968958377838135</v>
      </c>
      <c r="BL6">
        <v>-3.4270329475402832</v>
      </c>
      <c r="BM6">
        <v>-3.2291610240936279</v>
      </c>
      <c r="BN6">
        <v>-3.0312902927398682</v>
      </c>
      <c r="BO6">
        <v>-2.7700791358947754</v>
      </c>
      <c r="BP6">
        <v>-2.5088682174682617</v>
      </c>
      <c r="BQ6">
        <v>-2.139854907989502</v>
      </c>
      <c r="BR6">
        <v>-1.7708395719528198</v>
      </c>
      <c r="BS6">
        <v>-1.1557126045227051</v>
      </c>
      <c r="BT6">
        <v>-0.54058569669723511</v>
      </c>
      <c r="BU6">
        <v>0.39439445734024048</v>
      </c>
      <c r="BV6">
        <v>1.3293745517730713</v>
      </c>
      <c r="BW6">
        <v>2.2888822555541992</v>
      </c>
      <c r="BX6">
        <v>3.2483851909637451</v>
      </c>
      <c r="BY6">
        <v>3.9720871448516846</v>
      </c>
      <c r="BZ6">
        <v>4.6957893371582031</v>
      </c>
      <c r="CA6">
        <v>4.9829845428466797</v>
      </c>
      <c r="CB6">
        <v>5.2701802253723145</v>
      </c>
      <c r="CC6">
        <v>5.3119778633117676</v>
      </c>
      <c r="CD6">
        <v>5.3537755012512207</v>
      </c>
      <c r="CE6">
        <v>5.4369401931762695</v>
      </c>
      <c r="CF6">
        <v>5.5201048851013184</v>
      </c>
      <c r="CG6">
        <v>5.6049885749816895</v>
      </c>
      <c r="CH6">
        <v>5.6898717880249023</v>
      </c>
      <c r="CI6">
        <v>5.6783270835876465</v>
      </c>
      <c r="CJ6">
        <v>5.6667819023132324</v>
      </c>
      <c r="CK6">
        <v>5.6469860076904297</v>
      </c>
      <c r="CL6">
        <v>5.627190113067627</v>
      </c>
      <c r="CM6">
        <v>5.4823474884033203</v>
      </c>
      <c r="CN6">
        <v>5.3375029563903809</v>
      </c>
      <c r="CO6">
        <v>4.8846640586853027</v>
      </c>
      <c r="CP6">
        <v>4.4318299293518066</v>
      </c>
      <c r="CQ6">
        <v>3.7087256908416748</v>
      </c>
      <c r="CR6">
        <v>2.9856283664703369</v>
      </c>
      <c r="CS6">
        <v>2.1719112396240234</v>
      </c>
      <c r="CT6">
        <v>1.3581937551498413</v>
      </c>
      <c r="CU6">
        <v>0.60206538438796997</v>
      </c>
      <c r="CV6">
        <v>-0.15406972169876099</v>
      </c>
      <c r="CW6">
        <v>-0.73100614547729492</v>
      </c>
      <c r="CX6">
        <v>-1.3079479932785034</v>
      </c>
      <c r="CY6">
        <v>-1.5854039192199707</v>
      </c>
      <c r="CZ6">
        <v>-1.8628572225570679</v>
      </c>
      <c r="DA6">
        <v>-2.0042352676391602</v>
      </c>
      <c r="DB6">
        <v>-2.1456117630004883</v>
      </c>
      <c r="DC6">
        <v>-2.247999906539917</v>
      </c>
      <c r="DD6">
        <v>-2.3503873348236084</v>
      </c>
      <c r="DE6">
        <v>-2.3642244338989258</v>
      </c>
      <c r="DF6">
        <v>-2.3780617713928223</v>
      </c>
      <c r="DG6">
        <v>-2.4600515365600586</v>
      </c>
      <c r="DH6">
        <v>-2.5420420169830322</v>
      </c>
      <c r="DI6">
        <v>-2.7782158851623535</v>
      </c>
      <c r="DJ6">
        <v>-3.0143876075744629</v>
      </c>
      <c r="DK6">
        <v>-3.1258573532104492</v>
      </c>
      <c r="DL6">
        <v>-3.2373256683349609</v>
      </c>
      <c r="DM6">
        <v>-3.1302115917205811</v>
      </c>
      <c r="DN6">
        <v>-3.023097038269043</v>
      </c>
      <c r="DO6">
        <v>-2.9584105014801025</v>
      </c>
      <c r="DP6">
        <v>-2.8937234878540039</v>
      </c>
      <c r="DQ6">
        <v>-2.8564813137054443</v>
      </c>
      <c r="DR6">
        <v>-2.8192389011383057</v>
      </c>
      <c r="DS6">
        <v>-2.6016573905944824</v>
      </c>
      <c r="DT6">
        <v>-2.384077787399292</v>
      </c>
      <c r="DU6">
        <v>-2.0832452774047852</v>
      </c>
      <c r="DV6">
        <v>-1.7824156284332275</v>
      </c>
      <c r="DW6">
        <v>-1.558130145072937</v>
      </c>
      <c r="DX6">
        <v>-1.3338454961776733</v>
      </c>
      <c r="DY6">
        <v>-1.2364145517349243</v>
      </c>
      <c r="DZ6">
        <v>-1.138982892036438</v>
      </c>
      <c r="EA6">
        <v>-1.2103444337844849</v>
      </c>
      <c r="EB6">
        <v>-1.2817065715789795</v>
      </c>
      <c r="EC6">
        <v>-1.3849252462387085</v>
      </c>
      <c r="ED6">
        <v>-1.4881430864334106</v>
      </c>
      <c r="EE6">
        <v>-1.4228832721710205</v>
      </c>
      <c r="EF6">
        <v>-1.3576236963272095</v>
      </c>
      <c r="EG6">
        <v>-1.2382878065109253</v>
      </c>
      <c r="EH6">
        <v>-1.118951678276062</v>
      </c>
      <c r="EL6">
        <v>-2.3521637916564941</v>
      </c>
      <c r="EM6">
        <v>-2.2262272834777832</v>
      </c>
      <c r="EN6">
        <v>-2.1002917289733887</v>
      </c>
    </row>
    <row r="7" spans="1:144">
      <c r="A7" t="s">
        <v>105</v>
      </c>
      <c r="B7">
        <v>10.829475402832031</v>
      </c>
      <c r="C7">
        <v>11.293743133544922</v>
      </c>
      <c r="D7">
        <v>11.758010864257813</v>
      </c>
      <c r="E7">
        <v>11.547592163085938</v>
      </c>
      <c r="F7">
        <v>11.337173461914063</v>
      </c>
      <c r="G7">
        <v>10.487534523010254</v>
      </c>
      <c r="H7">
        <v>9.6378946304321289</v>
      </c>
      <c r="I7">
        <v>8.3936023712158203</v>
      </c>
      <c r="J7">
        <v>7.1493101119995117</v>
      </c>
      <c r="K7">
        <v>5.6625423431396484</v>
      </c>
      <c r="L7">
        <v>4.1757736206054688</v>
      </c>
      <c r="M7">
        <v>2.7778999805450439</v>
      </c>
      <c r="N7">
        <v>1.3800262212753296</v>
      </c>
      <c r="O7">
        <v>0.10095596313476563</v>
      </c>
      <c r="P7">
        <v>-1.1781154870986938</v>
      </c>
      <c r="V7">
        <v>-1.1781158447265625</v>
      </c>
      <c r="W7">
        <v>-2.4093723297119141</v>
      </c>
      <c r="X7">
        <v>-3.6406316757202148</v>
      </c>
      <c r="Y7">
        <v>-4.6590347290039063</v>
      </c>
      <c r="Z7">
        <v>-5.6774396896362305</v>
      </c>
      <c r="AA7">
        <v>-6.6524982452392578</v>
      </c>
      <c r="AB7">
        <v>-7.6275572776794434</v>
      </c>
      <c r="AC7">
        <v>-8.7500400543212891</v>
      </c>
      <c r="AD7">
        <v>-9.8725204467773438</v>
      </c>
      <c r="AE7">
        <v>-10.781777381896973</v>
      </c>
      <c r="AF7">
        <v>-11.691031455993652</v>
      </c>
      <c r="AG7">
        <v>-12.149855613708496</v>
      </c>
      <c r="AH7">
        <v>-12.608681678771973</v>
      </c>
      <c r="AI7">
        <v>-12.566826820373535</v>
      </c>
      <c r="AJ7">
        <v>-12.524971008300781</v>
      </c>
      <c r="AK7">
        <v>-11.90211009979248</v>
      </c>
      <c r="AL7">
        <v>-11.279248237609863</v>
      </c>
      <c r="AM7">
        <v>-10.26628589630127</v>
      </c>
      <c r="AN7">
        <v>-9.253326416015625</v>
      </c>
      <c r="AO7">
        <v>-8.0491104125976563</v>
      </c>
      <c r="AP7">
        <v>-6.8448977470397949</v>
      </c>
      <c r="AQ7">
        <v>-5.8083891868591309</v>
      </c>
      <c r="AR7">
        <v>-4.771881103515625</v>
      </c>
      <c r="AS7">
        <v>-4.1120309829711914</v>
      </c>
      <c r="AT7">
        <v>-3.4521849155426025</v>
      </c>
      <c r="AU7">
        <v>-2.8778238296508789</v>
      </c>
      <c r="AV7">
        <v>-2.3034629821777344</v>
      </c>
      <c r="AW7">
        <v>-1.7178720235824585</v>
      </c>
      <c r="AX7">
        <v>-1.1322780847549438</v>
      </c>
      <c r="AY7">
        <v>-0.48306006193161011</v>
      </c>
      <c r="AZ7">
        <v>0.16615776717662811</v>
      </c>
      <c r="BA7">
        <v>0.96778208017349243</v>
      </c>
      <c r="BB7">
        <v>1.7694064378738403</v>
      </c>
      <c r="BC7">
        <v>2.4827992916107178</v>
      </c>
      <c r="BD7">
        <v>3.19618821144104</v>
      </c>
      <c r="BE7">
        <v>3.5547161102294922</v>
      </c>
      <c r="BF7">
        <v>3.9132442474365234</v>
      </c>
      <c r="BG7">
        <v>3.7635598182678223</v>
      </c>
      <c r="BH7">
        <v>3.6138732433319092</v>
      </c>
      <c r="BI7">
        <v>3.2395603656768799</v>
      </c>
      <c r="BJ7">
        <v>2.8652477264404297</v>
      </c>
      <c r="BK7">
        <v>2.4996433258056641</v>
      </c>
      <c r="BL7">
        <v>2.1340391635894775</v>
      </c>
      <c r="BM7">
        <v>1.7192450761795044</v>
      </c>
      <c r="BN7">
        <v>1.304452657699585</v>
      </c>
      <c r="BO7">
        <v>0.99872273206710815</v>
      </c>
      <c r="BP7">
        <v>0.69299280643463135</v>
      </c>
      <c r="BQ7">
        <v>0.78326177597045898</v>
      </c>
      <c r="BR7">
        <v>0.87353211641311646</v>
      </c>
      <c r="BS7">
        <v>1.228135347366333</v>
      </c>
      <c r="BT7">
        <v>1.5827386379241943</v>
      </c>
      <c r="BU7">
        <v>1.9113868474960327</v>
      </c>
      <c r="BV7">
        <v>2.2400350570678711</v>
      </c>
      <c r="BW7">
        <v>2.4903616905212402</v>
      </c>
      <c r="BX7">
        <v>2.7406866550445557</v>
      </c>
      <c r="BY7">
        <v>2.9210822582244873</v>
      </c>
      <c r="BZ7">
        <v>3.1014776229858398</v>
      </c>
      <c r="CA7">
        <v>3.2354063987731934</v>
      </c>
      <c r="CB7">
        <v>3.3693358898162842</v>
      </c>
      <c r="CC7">
        <v>3.59210205078125</v>
      </c>
      <c r="CD7">
        <v>3.8148677349090576</v>
      </c>
      <c r="CE7">
        <v>4.2666468620300293</v>
      </c>
      <c r="CF7">
        <v>4.7184209823608398</v>
      </c>
      <c r="CG7">
        <v>5.0846576690673828</v>
      </c>
      <c r="CH7">
        <v>5.450890064239502</v>
      </c>
      <c r="CI7">
        <v>5.5385823249816895</v>
      </c>
      <c r="CJ7">
        <v>5.6262736320495605</v>
      </c>
      <c r="CK7">
        <v>5.5977978706359863</v>
      </c>
      <c r="CL7">
        <v>5.5693211555480957</v>
      </c>
      <c r="CM7">
        <v>5.1966714859008789</v>
      </c>
      <c r="CN7">
        <v>4.8240184783935547</v>
      </c>
      <c r="CO7">
        <v>4.0952134132385254</v>
      </c>
      <c r="CP7">
        <v>3.36641526222229</v>
      </c>
      <c r="CQ7">
        <v>2.7095162868499756</v>
      </c>
      <c r="CR7">
        <v>2.0526235103607178</v>
      </c>
      <c r="CS7">
        <v>1.7091617584228516</v>
      </c>
      <c r="CT7">
        <v>1.3657021522521973</v>
      </c>
      <c r="CU7">
        <v>1.3386585712432861</v>
      </c>
      <c r="CV7">
        <v>1.311614990234375</v>
      </c>
      <c r="CW7">
        <v>1.3257097005844116</v>
      </c>
      <c r="CX7">
        <v>1.3398044109344482</v>
      </c>
      <c r="CY7">
        <v>1.2705050706863403</v>
      </c>
      <c r="CZ7">
        <v>1.2012062072753906</v>
      </c>
      <c r="DA7">
        <v>1.0375403165817261</v>
      </c>
      <c r="DB7">
        <v>0.87387585639953613</v>
      </c>
      <c r="DC7">
        <v>0.56588184833526611</v>
      </c>
      <c r="DD7">
        <v>0.2578866183757782</v>
      </c>
      <c r="DE7">
        <v>-0.21305340528488159</v>
      </c>
      <c r="DF7">
        <v>-0.6839977502822876</v>
      </c>
      <c r="DG7">
        <v>-1.0850372314453125</v>
      </c>
      <c r="DH7">
        <v>-1.4860806465148926</v>
      </c>
      <c r="DI7">
        <v>-1.3636105060577393</v>
      </c>
      <c r="DJ7">
        <v>-1.2411415576934814</v>
      </c>
      <c r="DK7">
        <v>-0.68560028076171875</v>
      </c>
      <c r="DL7">
        <v>-0.13006345927715302</v>
      </c>
      <c r="DM7">
        <v>0.41923323273658752</v>
      </c>
      <c r="DN7">
        <v>0.96852946281433105</v>
      </c>
      <c r="DO7">
        <v>1.4283829927444458</v>
      </c>
      <c r="DP7">
        <v>1.8882403373718262</v>
      </c>
      <c r="DQ7">
        <v>2.1336367130279541</v>
      </c>
      <c r="DR7">
        <v>2.379035472869873</v>
      </c>
      <c r="DS7">
        <v>2.3509602546691895</v>
      </c>
      <c r="DT7">
        <v>2.3228855133056641</v>
      </c>
      <c r="DU7">
        <v>2.2204976081848145</v>
      </c>
      <c r="DV7">
        <v>2.1181108951568604</v>
      </c>
      <c r="DW7">
        <v>1.9555909633636475</v>
      </c>
      <c r="DX7">
        <v>1.793070912361145</v>
      </c>
      <c r="DY7">
        <v>1.6358236074447632</v>
      </c>
      <c r="DZ7">
        <v>1.4785751104354858</v>
      </c>
      <c r="EA7">
        <v>1.5884678363800049</v>
      </c>
      <c r="EB7">
        <v>1.6983615159988403</v>
      </c>
      <c r="EC7">
        <v>2.0121145248413086</v>
      </c>
      <c r="ED7">
        <v>2.325864315032959</v>
      </c>
      <c r="EE7">
        <v>2.4825119972229004</v>
      </c>
      <c r="EF7">
        <v>2.6391575336456299</v>
      </c>
      <c r="EG7">
        <v>2.5131990909576416</v>
      </c>
      <c r="EH7">
        <v>2.3872396945953369</v>
      </c>
      <c r="EL7">
        <v>10.829475402832031</v>
      </c>
      <c r="EM7">
        <v>11.293745040893555</v>
      </c>
      <c r="EN7">
        <v>11.758009910583496</v>
      </c>
    </row>
    <row r="8" spans="1:144">
      <c r="A8" t="s">
        <v>106</v>
      </c>
      <c r="B8">
        <v>17.826320648193359</v>
      </c>
      <c r="C8">
        <v>18.607978820800781</v>
      </c>
      <c r="D8">
        <v>19.389636993408203</v>
      </c>
      <c r="E8">
        <v>19.229438781738281</v>
      </c>
      <c r="F8">
        <v>19.069238662719727</v>
      </c>
      <c r="G8">
        <v>18.143281936645508</v>
      </c>
      <c r="H8">
        <v>17.217323303222656</v>
      </c>
      <c r="I8">
        <v>15.788424491882324</v>
      </c>
      <c r="J8">
        <v>14.359525680541992</v>
      </c>
      <c r="K8">
        <v>12.544596672058105</v>
      </c>
      <c r="L8">
        <v>10.729666709899902</v>
      </c>
      <c r="M8">
        <v>9.2066583633422852</v>
      </c>
      <c r="N8">
        <v>7.6836504936218262</v>
      </c>
      <c r="O8">
        <v>6.3717498779296875</v>
      </c>
      <c r="P8">
        <v>5.0598478317260742</v>
      </c>
      <c r="V8">
        <v>5.0598478317260742</v>
      </c>
      <c r="W8">
        <v>3.6008408069610596</v>
      </c>
      <c r="X8">
        <v>2.1418302059173584</v>
      </c>
      <c r="Y8">
        <v>0.8645939826965332</v>
      </c>
      <c r="Z8">
        <v>-0.41264516115188599</v>
      </c>
      <c r="AA8">
        <v>-1.4847054481506348</v>
      </c>
      <c r="AB8">
        <v>-2.5567655563354492</v>
      </c>
      <c r="AC8">
        <v>-3.659825325012207</v>
      </c>
      <c r="AD8">
        <v>-4.762883186340332</v>
      </c>
      <c r="AE8">
        <v>-5.7777934074401855</v>
      </c>
      <c r="AF8">
        <v>-6.792701244354248</v>
      </c>
      <c r="AG8">
        <v>-7.4391970634460449</v>
      </c>
      <c r="AH8">
        <v>-8.0856952667236328</v>
      </c>
      <c r="AI8">
        <v>-8.1828975677490234</v>
      </c>
      <c r="AJ8">
        <v>-8.2800989151000977</v>
      </c>
      <c r="AK8">
        <v>-8.0776739120483398</v>
      </c>
      <c r="AL8">
        <v>-7.8752474784851074</v>
      </c>
      <c r="AM8">
        <v>-7.6160697937011719</v>
      </c>
      <c r="AN8">
        <v>-7.3568925857543945</v>
      </c>
      <c r="AO8">
        <v>-7.1584196090698242</v>
      </c>
      <c r="AP8">
        <v>-6.9599475860595703</v>
      </c>
      <c r="AQ8">
        <v>-6.8710818290710449</v>
      </c>
      <c r="AR8">
        <v>-6.7822160720825195</v>
      </c>
      <c r="AS8">
        <v>-6.6214723587036133</v>
      </c>
      <c r="AT8">
        <v>-6.4607291221618652</v>
      </c>
      <c r="AU8">
        <v>-5.7806859016418457</v>
      </c>
      <c r="AV8">
        <v>-5.1006431579589844</v>
      </c>
      <c r="AW8">
        <v>-3.8062186241149902</v>
      </c>
      <c r="AX8">
        <v>-2.5117871761322021</v>
      </c>
      <c r="AY8">
        <v>-1.0552436113357544</v>
      </c>
      <c r="AZ8">
        <v>0.40129962563514709</v>
      </c>
      <c r="BA8">
        <v>1.7285548448562622</v>
      </c>
      <c r="BB8">
        <v>3.0558099746704102</v>
      </c>
      <c r="BC8">
        <v>4.1267595291137695</v>
      </c>
      <c r="BD8">
        <v>5.1977024078369141</v>
      </c>
      <c r="BE8">
        <v>5.8068699836730957</v>
      </c>
      <c r="BF8">
        <v>6.4160375595092773</v>
      </c>
      <c r="BG8">
        <v>6.6518964767456055</v>
      </c>
      <c r="BH8">
        <v>6.8877553939819336</v>
      </c>
      <c r="BI8">
        <v>6.9965596199035645</v>
      </c>
      <c r="BJ8">
        <v>7.1053638458251953</v>
      </c>
      <c r="BK8">
        <v>7.2214455604553223</v>
      </c>
      <c r="BL8">
        <v>7.3375272750854492</v>
      </c>
      <c r="BM8">
        <v>7.7184867858886719</v>
      </c>
      <c r="BN8">
        <v>8.0994462966918945</v>
      </c>
      <c r="BO8">
        <v>8.5938510894775391</v>
      </c>
      <c r="BP8">
        <v>9.0882558822631836</v>
      </c>
      <c r="BQ8">
        <v>9.2368535995483398</v>
      </c>
      <c r="BR8">
        <v>9.3854494094848633</v>
      </c>
      <c r="BS8">
        <v>8.8690423965454102</v>
      </c>
      <c r="BT8">
        <v>8.3526363372802734</v>
      </c>
      <c r="BU8">
        <v>7.4186015129089355</v>
      </c>
      <c r="BV8">
        <v>6.4845666885375977</v>
      </c>
      <c r="BW8">
        <v>5.6248111724853516</v>
      </c>
      <c r="BX8">
        <v>4.7650599479675293</v>
      </c>
      <c r="BY8">
        <v>4.0918359756469727</v>
      </c>
      <c r="BZ8">
        <v>3.4186108112335205</v>
      </c>
      <c r="CA8">
        <v>3.0798492431640625</v>
      </c>
      <c r="CB8">
        <v>2.7410876750946045</v>
      </c>
      <c r="CC8">
        <v>2.7977817058563232</v>
      </c>
      <c r="CD8">
        <v>2.854475736618042</v>
      </c>
      <c r="CE8">
        <v>3.0779013633728027</v>
      </c>
      <c r="CF8">
        <v>3.3013253211975098</v>
      </c>
      <c r="CG8">
        <v>3.4366872310638428</v>
      </c>
      <c r="CH8">
        <v>3.5720477104187012</v>
      </c>
      <c r="CI8">
        <v>3.597487211227417</v>
      </c>
      <c r="CJ8">
        <v>3.6229267120361328</v>
      </c>
      <c r="CK8">
        <v>3.6608562469482422</v>
      </c>
      <c r="CL8">
        <v>3.6987860202789307</v>
      </c>
      <c r="CM8">
        <v>3.5730226039886475</v>
      </c>
      <c r="CN8">
        <v>3.4472579956054688</v>
      </c>
      <c r="CO8">
        <v>3.2447741031646729</v>
      </c>
      <c r="CP8">
        <v>3.0422918796539307</v>
      </c>
      <c r="CQ8">
        <v>3.0194017887115479</v>
      </c>
      <c r="CR8">
        <v>2.9965119361877441</v>
      </c>
      <c r="CS8">
        <v>3.0978395938873291</v>
      </c>
      <c r="CT8">
        <v>3.1991674900054932</v>
      </c>
      <c r="CU8">
        <v>3.3012969493865967</v>
      </c>
      <c r="CV8">
        <v>3.4034264087677002</v>
      </c>
      <c r="CW8">
        <v>3.3140168190002441</v>
      </c>
      <c r="CX8">
        <v>3.2246065139770508</v>
      </c>
      <c r="CY8">
        <v>2.8741841316223145</v>
      </c>
      <c r="CZ8">
        <v>2.5237650871276855</v>
      </c>
      <c r="DA8">
        <v>2.0160083770751953</v>
      </c>
      <c r="DB8">
        <v>1.5082560777664185</v>
      </c>
      <c r="DC8">
        <v>1.0109268426895142</v>
      </c>
      <c r="DD8">
        <v>0.51359832286834717</v>
      </c>
      <c r="DE8">
        <v>0.20847135782241821</v>
      </c>
      <c r="DF8">
        <v>-9.6658326685428619E-2</v>
      </c>
      <c r="DG8">
        <v>-0.2878246009349823</v>
      </c>
      <c r="DH8">
        <v>-0.47899273037910461</v>
      </c>
      <c r="DI8">
        <v>-0.45658999681472778</v>
      </c>
      <c r="DJ8">
        <v>-0.43418747186660767</v>
      </c>
      <c r="DK8">
        <v>-0.14567400515079498</v>
      </c>
      <c r="DL8">
        <v>0.14283737540245056</v>
      </c>
      <c r="DM8">
        <v>0.37918344140052795</v>
      </c>
      <c r="DN8">
        <v>0.61552906036376953</v>
      </c>
      <c r="DO8">
        <v>0.77011233568191528</v>
      </c>
      <c r="DP8">
        <v>0.92469686269760132</v>
      </c>
      <c r="DQ8">
        <v>1.0085487365722656</v>
      </c>
      <c r="DR8">
        <v>1.0924015045166016</v>
      </c>
      <c r="DS8">
        <v>1.1396992206573486</v>
      </c>
      <c r="DT8">
        <v>1.1869965791702271</v>
      </c>
      <c r="DU8">
        <v>1.388792872428894</v>
      </c>
      <c r="DV8">
        <v>1.5905873775482178</v>
      </c>
      <c r="DW8">
        <v>2.0238301753997803</v>
      </c>
      <c r="DX8">
        <v>2.4570744037628174</v>
      </c>
      <c r="DY8">
        <v>3.0456132888793945</v>
      </c>
      <c r="DZ8">
        <v>3.634157657623291</v>
      </c>
      <c r="EA8">
        <v>4.0569977760314941</v>
      </c>
      <c r="EB8">
        <v>4.4798426628112793</v>
      </c>
      <c r="EC8">
        <v>4.4821343421936035</v>
      </c>
      <c r="ED8">
        <v>4.4844260215759277</v>
      </c>
      <c r="EE8">
        <v>4.2996182441711426</v>
      </c>
      <c r="EF8">
        <v>4.114811897277832</v>
      </c>
      <c r="EG8">
        <v>3.8708915710449219</v>
      </c>
      <c r="EH8">
        <v>3.6269710063934326</v>
      </c>
      <c r="EL8">
        <v>17.826320648193359</v>
      </c>
      <c r="EM8">
        <v>18.607980728149414</v>
      </c>
      <c r="EN8">
        <v>19.38963508605957</v>
      </c>
    </row>
    <row r="9" spans="1:144">
      <c r="A9" t="s">
        <v>107</v>
      </c>
      <c r="B9">
        <v>-0.11997736990451813</v>
      </c>
      <c r="C9">
        <v>0.31028527021408081</v>
      </c>
      <c r="D9">
        <v>0.74054795503616333</v>
      </c>
      <c r="E9">
        <v>0.95194077491760254</v>
      </c>
      <c r="F9">
        <v>1.163333535194397</v>
      </c>
      <c r="G9">
        <v>1.3302934169769287</v>
      </c>
      <c r="H9">
        <v>1.49725341796875</v>
      </c>
      <c r="I9">
        <v>1.7288428544998169</v>
      </c>
      <c r="J9">
        <v>1.9604325294494629</v>
      </c>
      <c r="K9">
        <v>2.1134696006774902</v>
      </c>
      <c r="L9">
        <v>2.2665064334869385</v>
      </c>
      <c r="M9">
        <v>2.4306302070617676</v>
      </c>
      <c r="N9">
        <v>2.5947539806365967</v>
      </c>
      <c r="O9">
        <v>2.7786734104156494</v>
      </c>
      <c r="P9">
        <v>2.9625928401947021</v>
      </c>
      <c r="V9">
        <v>2.9625928401947021</v>
      </c>
      <c r="W9">
        <v>2.9458625316619873</v>
      </c>
      <c r="X9">
        <v>2.9291322231292725</v>
      </c>
      <c r="Y9">
        <v>2.7688186168670654</v>
      </c>
      <c r="Z9">
        <v>2.6085045337677002</v>
      </c>
      <c r="AA9">
        <v>2.2503490447998047</v>
      </c>
      <c r="AB9">
        <v>1.8921935558319092</v>
      </c>
      <c r="AC9">
        <v>1.0988754034042358</v>
      </c>
      <c r="AD9">
        <v>0.30555877089500427</v>
      </c>
      <c r="AE9">
        <v>-0.56424969434738159</v>
      </c>
      <c r="AF9">
        <v>-1.4340560436248779</v>
      </c>
      <c r="AG9">
        <v>-1.8568698167800903</v>
      </c>
      <c r="AH9">
        <v>-2.2796845436096191</v>
      </c>
      <c r="AI9">
        <v>-2.265446662902832</v>
      </c>
      <c r="AJ9">
        <v>-2.2512083053588867</v>
      </c>
      <c r="AK9">
        <v>-2.0457744598388672</v>
      </c>
      <c r="AL9">
        <v>-1.8403407335281372</v>
      </c>
      <c r="AM9">
        <v>-1.480236291885376</v>
      </c>
      <c r="AN9">
        <v>-1.1201324462890625</v>
      </c>
      <c r="AO9">
        <v>-0.55869042873382568</v>
      </c>
      <c r="AP9">
        <v>2.7502183802425861E-3</v>
      </c>
      <c r="AQ9">
        <v>0.6303102970123291</v>
      </c>
      <c r="AR9">
        <v>1.2578704357147217</v>
      </c>
      <c r="AS9">
        <v>1.7986874580383301</v>
      </c>
      <c r="AT9">
        <v>2.3395018577575684</v>
      </c>
      <c r="AU9">
        <v>2.8500926494598389</v>
      </c>
      <c r="AV9">
        <v>3.3606834411621094</v>
      </c>
      <c r="AW9">
        <v>3.8892364501953125</v>
      </c>
      <c r="AX9">
        <v>4.4177918434143066</v>
      </c>
      <c r="AY9">
        <v>4.9734749794006348</v>
      </c>
      <c r="AZ9">
        <v>5.5291571617126465</v>
      </c>
      <c r="BA9">
        <v>6.1458024978637695</v>
      </c>
      <c r="BB9">
        <v>6.7624473571777344</v>
      </c>
      <c r="BC9">
        <v>7.4683055877685547</v>
      </c>
      <c r="BD9">
        <v>8.1741600036621094</v>
      </c>
      <c r="BE9">
        <v>8.642094612121582</v>
      </c>
      <c r="BF9">
        <v>9.1100282669067383</v>
      </c>
      <c r="BG9">
        <v>8.9308652877807617</v>
      </c>
      <c r="BH9">
        <v>8.7516994476318359</v>
      </c>
      <c r="BI9">
        <v>8.0662717819213867</v>
      </c>
      <c r="BJ9">
        <v>7.3808426856994629</v>
      </c>
      <c r="BK9">
        <v>6.4184746742248535</v>
      </c>
      <c r="BL9">
        <v>5.4561071395874023</v>
      </c>
      <c r="BM9">
        <v>4.249969482421875</v>
      </c>
      <c r="BN9">
        <v>3.043837308883667</v>
      </c>
      <c r="BO9">
        <v>1.7824146747589111</v>
      </c>
      <c r="BP9">
        <v>0.52099210023880005</v>
      </c>
      <c r="BQ9">
        <v>-0.43601879477500916</v>
      </c>
      <c r="BR9">
        <v>-1.393033504486084</v>
      </c>
      <c r="BS9">
        <v>-2.0800666809082031</v>
      </c>
      <c r="BT9">
        <v>-2.7670996189117432</v>
      </c>
      <c r="BU9">
        <v>-3.3901619911193848</v>
      </c>
      <c r="BV9">
        <v>-4.0132246017456055</v>
      </c>
      <c r="BW9">
        <v>-4.5851244926452637</v>
      </c>
      <c r="BX9">
        <v>-5.1570215225219727</v>
      </c>
      <c r="BY9">
        <v>-5.6302556991577148</v>
      </c>
      <c r="BZ9">
        <v>-6.103489875793457</v>
      </c>
      <c r="CA9">
        <v>-6.4653410911560059</v>
      </c>
      <c r="CB9">
        <v>-6.8271937370300293</v>
      </c>
      <c r="CC9">
        <v>-6.9725532531738281</v>
      </c>
      <c r="CD9">
        <v>-7.117912769317627</v>
      </c>
      <c r="CE9">
        <v>-6.8154182434082031</v>
      </c>
      <c r="CF9">
        <v>-6.5129265785217285</v>
      </c>
      <c r="CG9">
        <v>-5.8045768737792969</v>
      </c>
      <c r="CH9">
        <v>-5.0962328910827637</v>
      </c>
      <c r="CI9">
        <v>-4.122431755065918</v>
      </c>
      <c r="CJ9">
        <v>-3.1486289501190186</v>
      </c>
      <c r="CK9">
        <v>-2.2094419002532959</v>
      </c>
      <c r="CL9">
        <v>-1.2702462673187256</v>
      </c>
      <c r="CM9">
        <v>-0.61822396516799927</v>
      </c>
      <c r="CN9">
        <v>3.3804509788751602E-2</v>
      </c>
      <c r="CO9">
        <v>0.50784289836883545</v>
      </c>
      <c r="CP9">
        <v>0.98187661170959473</v>
      </c>
      <c r="CQ9">
        <v>1.4081877470016479</v>
      </c>
      <c r="CR9">
        <v>1.8344947099685669</v>
      </c>
      <c r="CS9">
        <v>2.2484009265899658</v>
      </c>
      <c r="CT9">
        <v>2.6623070240020752</v>
      </c>
      <c r="CU9">
        <v>3.0137574672698975</v>
      </c>
      <c r="CV9">
        <v>3.3652112483978271</v>
      </c>
      <c r="CW9">
        <v>3.6813673973083496</v>
      </c>
      <c r="CX9">
        <v>3.9975266456604004</v>
      </c>
      <c r="CY9">
        <v>4.2885904312133789</v>
      </c>
      <c r="CZ9">
        <v>4.5796513557434082</v>
      </c>
      <c r="DA9">
        <v>4.7583575248718262</v>
      </c>
      <c r="DB9">
        <v>4.9370617866516113</v>
      </c>
      <c r="DC9">
        <v>4.8648700714111328</v>
      </c>
      <c r="DD9">
        <v>4.7926764488220215</v>
      </c>
      <c r="DE9">
        <v>4.3774843215942383</v>
      </c>
      <c r="DF9">
        <v>3.9622888565063477</v>
      </c>
      <c r="DG9">
        <v>3.5717916488647461</v>
      </c>
      <c r="DH9">
        <v>3.181290864944458</v>
      </c>
      <c r="DI9">
        <v>3.1328756809234619</v>
      </c>
      <c r="DJ9">
        <v>3.0844612121582031</v>
      </c>
      <c r="DK9">
        <v>3.1377460956573486</v>
      </c>
      <c r="DL9">
        <v>3.1910309791564941</v>
      </c>
      <c r="DM9">
        <v>3.178626537322998</v>
      </c>
      <c r="DN9">
        <v>3.1662225723266602</v>
      </c>
      <c r="DO9">
        <v>3.2560617923736572</v>
      </c>
      <c r="DP9">
        <v>3.3459017276763916</v>
      </c>
      <c r="DQ9">
        <v>3.4376029968261719</v>
      </c>
      <c r="DR9">
        <v>3.5293054580688477</v>
      </c>
      <c r="DS9">
        <v>3.3868961334228516</v>
      </c>
      <c r="DT9">
        <v>3.2444884777069092</v>
      </c>
      <c r="DU9">
        <v>2.8366272449493408</v>
      </c>
      <c r="DV9">
        <v>2.428769588470459</v>
      </c>
      <c r="DW9">
        <v>1.87678062915802</v>
      </c>
      <c r="DX9">
        <v>1.3247911930084229</v>
      </c>
      <c r="DY9">
        <v>0.82660722732543945</v>
      </c>
      <c r="DZ9">
        <v>0.32841911911964417</v>
      </c>
      <c r="EA9">
        <v>0.1606866717338562</v>
      </c>
      <c r="EB9">
        <v>-7.0473812520503998E-3</v>
      </c>
      <c r="EC9">
        <v>0.1208372637629509</v>
      </c>
      <c r="ED9">
        <v>0.24872070550918579</v>
      </c>
      <c r="EE9">
        <v>0.28243961930274963</v>
      </c>
      <c r="EF9">
        <v>0.3161579966545105</v>
      </c>
      <c r="EG9">
        <v>0.24499675631523132</v>
      </c>
      <c r="EH9">
        <v>0.17383511364459991</v>
      </c>
      <c r="EL9">
        <v>-0.11997736990451813</v>
      </c>
      <c r="EM9">
        <v>0.31028693914413452</v>
      </c>
      <c r="EN9">
        <v>0.74054718017578125</v>
      </c>
    </row>
    <row r="10" spans="1:144">
      <c r="A10" t="s">
        <v>108</v>
      </c>
      <c r="B10">
        <v>0.59014654159545898</v>
      </c>
      <c r="C10">
        <v>0.42550712823867798</v>
      </c>
      <c r="D10">
        <v>0.26086768507957458</v>
      </c>
      <c r="E10">
        <v>0.10241619497537613</v>
      </c>
      <c r="F10">
        <v>-5.6035272777080536E-2</v>
      </c>
      <c r="G10">
        <v>-0.15833687782287598</v>
      </c>
      <c r="H10">
        <v>-0.26063850522041321</v>
      </c>
      <c r="I10">
        <v>-0.30475625395774841</v>
      </c>
      <c r="J10">
        <v>-0.34887400269508362</v>
      </c>
      <c r="K10">
        <v>-0.36276823282241821</v>
      </c>
      <c r="L10">
        <v>-0.37666246294975281</v>
      </c>
      <c r="M10">
        <v>-0.37938401103019714</v>
      </c>
      <c r="N10">
        <v>-0.38210555911064148</v>
      </c>
      <c r="O10">
        <v>-0.34784269332885742</v>
      </c>
      <c r="P10">
        <v>-0.31357979774475098</v>
      </c>
      <c r="V10">
        <v>-0.31357979774475098</v>
      </c>
      <c r="W10">
        <v>-0.1918550431728363</v>
      </c>
      <c r="X10">
        <v>-7.0129983127117157E-2</v>
      </c>
      <c r="Y10">
        <v>5.2339620888233185E-2</v>
      </c>
      <c r="Z10">
        <v>0.17480951547622681</v>
      </c>
      <c r="AA10">
        <v>0.28355678915977478</v>
      </c>
      <c r="AB10">
        <v>0.39230409264564514</v>
      </c>
      <c r="AC10">
        <v>0.66056317090988159</v>
      </c>
      <c r="AD10">
        <v>0.92882174253463745</v>
      </c>
      <c r="AE10">
        <v>1.2810193300247192</v>
      </c>
      <c r="AF10">
        <v>1.6332161426544189</v>
      </c>
      <c r="AG10">
        <v>1.9859859943389893</v>
      </c>
      <c r="AH10">
        <v>2.3387565612792969</v>
      </c>
      <c r="AI10">
        <v>2.6939902305603027</v>
      </c>
      <c r="AJ10">
        <v>3.0492246150970459</v>
      </c>
      <c r="AK10">
        <v>3.3291997909545898</v>
      </c>
      <c r="AL10">
        <v>3.6091752052307129</v>
      </c>
      <c r="AM10">
        <v>3.8589856624603271</v>
      </c>
      <c r="AN10">
        <v>4.108795166015625</v>
      </c>
      <c r="AO10">
        <v>4.3010225296020508</v>
      </c>
      <c r="AP10">
        <v>4.4932498931884766</v>
      </c>
      <c r="AQ10">
        <v>4.6479482650756836</v>
      </c>
      <c r="AR10">
        <v>4.8026461601257324</v>
      </c>
      <c r="AS10">
        <v>4.7847132682800293</v>
      </c>
      <c r="AT10">
        <v>4.766779899597168</v>
      </c>
      <c r="AU10">
        <v>4.6278657913208008</v>
      </c>
      <c r="AV10">
        <v>4.4889521598815918</v>
      </c>
      <c r="AW10">
        <v>4.5402607917785645</v>
      </c>
      <c r="AX10">
        <v>4.5915694236755371</v>
      </c>
      <c r="AY10">
        <v>4.7191381454467773</v>
      </c>
      <c r="AZ10">
        <v>4.8467073440551758</v>
      </c>
      <c r="BA10">
        <v>4.8680500984191895</v>
      </c>
      <c r="BB10">
        <v>4.8893928527832031</v>
      </c>
      <c r="BC10">
        <v>4.8496866226196289</v>
      </c>
      <c r="BD10">
        <v>4.8099808692932129</v>
      </c>
      <c r="BE10">
        <v>4.6444530487060547</v>
      </c>
      <c r="BF10">
        <v>4.4789257049560547</v>
      </c>
      <c r="BG10">
        <v>4.1309690475463867</v>
      </c>
      <c r="BH10">
        <v>3.7830100059509277</v>
      </c>
      <c r="BI10">
        <v>3.3249595165252686</v>
      </c>
      <c r="BJ10">
        <v>2.8669090270996094</v>
      </c>
      <c r="BK10">
        <v>2.3825309276580811</v>
      </c>
      <c r="BL10">
        <v>1.8981527090072632</v>
      </c>
      <c r="BM10">
        <v>1.4748785495758057</v>
      </c>
      <c r="BN10">
        <v>1.0516065359115601</v>
      </c>
      <c r="BO10">
        <v>0.76383876800537109</v>
      </c>
      <c r="BP10">
        <v>0.47607097029685974</v>
      </c>
      <c r="BQ10">
        <v>0.4393441379070282</v>
      </c>
      <c r="BR10">
        <v>0.40261733531951904</v>
      </c>
      <c r="BS10">
        <v>0.33254465460777283</v>
      </c>
      <c r="BT10">
        <v>0.26247197389602661</v>
      </c>
      <c r="BU10">
        <v>-9.1500923037528992E-2</v>
      </c>
      <c r="BV10">
        <v>-0.44547381997108459</v>
      </c>
      <c r="BW10">
        <v>-0.95426219701766968</v>
      </c>
      <c r="BX10">
        <v>-1.4630484580993652</v>
      </c>
      <c r="BY10">
        <v>-1.9649873971939087</v>
      </c>
      <c r="BZ10">
        <v>-2.4669265747070313</v>
      </c>
      <c r="CA10">
        <v>-2.690809965133667</v>
      </c>
      <c r="CB10">
        <v>-2.9146933555603027</v>
      </c>
      <c r="CC10">
        <v>-2.8368573188781738</v>
      </c>
      <c r="CD10">
        <v>-2.7590210437774658</v>
      </c>
      <c r="CE10">
        <v>-2.5603470802307129</v>
      </c>
      <c r="CF10">
        <v>-2.3616752624511719</v>
      </c>
      <c r="CG10">
        <v>-2.1540343761444092</v>
      </c>
      <c r="CH10">
        <v>-1.9463958740234375</v>
      </c>
      <c r="CI10">
        <v>-1.8089711666107178</v>
      </c>
      <c r="CJ10">
        <v>-1.6715469360351563</v>
      </c>
      <c r="CK10">
        <v>-1.6535848379135132</v>
      </c>
      <c r="CL10">
        <v>-1.6356228590011597</v>
      </c>
      <c r="CM10">
        <v>-1.756688117980957</v>
      </c>
      <c r="CN10">
        <v>-1.8777545690536499</v>
      </c>
      <c r="CO10">
        <v>-1.898868203163147</v>
      </c>
      <c r="CP10">
        <v>-1.9199815988540649</v>
      </c>
      <c r="CQ10">
        <v>-1.71360182762146</v>
      </c>
      <c r="CR10">
        <v>-1.5072234869003296</v>
      </c>
      <c r="CS10">
        <v>-1.2137824296951294</v>
      </c>
      <c r="CT10">
        <v>-0.920340895652771</v>
      </c>
      <c r="CU10">
        <v>-0.58799850940704346</v>
      </c>
      <c r="CV10">
        <v>-0.25565305352210999</v>
      </c>
      <c r="CW10">
        <v>4.0908139199018478E-2</v>
      </c>
      <c r="CX10">
        <v>0.33747217059135437</v>
      </c>
      <c r="CY10">
        <v>0.48816061019897461</v>
      </c>
      <c r="CZ10">
        <v>0.63884764909744263</v>
      </c>
      <c r="DA10">
        <v>0.61853653192520142</v>
      </c>
      <c r="DB10">
        <v>0.59822529554367065</v>
      </c>
      <c r="DC10">
        <v>0.50675255060195923</v>
      </c>
      <c r="DD10">
        <v>0.41527944803237915</v>
      </c>
      <c r="DE10">
        <v>0.31819230318069458</v>
      </c>
      <c r="DF10">
        <v>0.22110447287559509</v>
      </c>
      <c r="DG10">
        <v>0.24883547425270081</v>
      </c>
      <c r="DH10">
        <v>0.27656674385070801</v>
      </c>
      <c r="DI10">
        <v>0.5239708423614502</v>
      </c>
      <c r="DJ10">
        <v>0.77137249708175659</v>
      </c>
      <c r="DK10">
        <v>0.98892557621002197</v>
      </c>
      <c r="DL10">
        <v>1.2064765691757202</v>
      </c>
      <c r="DM10">
        <v>1.2299685478210449</v>
      </c>
      <c r="DN10">
        <v>1.2534594535827637</v>
      </c>
      <c r="DO10">
        <v>1.1716988086700439</v>
      </c>
      <c r="DP10">
        <v>1.0899373292922974</v>
      </c>
      <c r="DQ10">
        <v>1.00737464427948</v>
      </c>
      <c r="DR10">
        <v>0.92481112480163574</v>
      </c>
      <c r="DS10">
        <v>0.83577316999435425</v>
      </c>
      <c r="DT10">
        <v>0.74673604965209961</v>
      </c>
      <c r="DU10">
        <v>0.57103806734085083</v>
      </c>
      <c r="DV10">
        <v>0.39534154534339905</v>
      </c>
      <c r="DW10">
        <v>0.16804853081703186</v>
      </c>
      <c r="DX10">
        <v>-5.924457311630249E-2</v>
      </c>
      <c r="DY10">
        <v>-0.26631036400794983</v>
      </c>
      <c r="DZ10">
        <v>-0.47337785363197327</v>
      </c>
      <c r="EA10">
        <v>-0.53709036111831665</v>
      </c>
      <c r="EB10">
        <v>-0.60080355405807495</v>
      </c>
      <c r="EC10">
        <v>-0.53961139917373657</v>
      </c>
      <c r="ED10">
        <v>-0.47841989994049072</v>
      </c>
      <c r="EE10">
        <v>-0.52225112915039063</v>
      </c>
      <c r="EF10">
        <v>-0.56608211994171143</v>
      </c>
      <c r="EG10">
        <v>-0.71798491477966309</v>
      </c>
      <c r="EH10">
        <v>-0.86988812685012817</v>
      </c>
      <c r="EL10">
        <v>0.59014654159545898</v>
      </c>
      <c r="EM10">
        <v>0.42550650238990784</v>
      </c>
      <c r="EN10">
        <v>0.26086801290512085</v>
      </c>
    </row>
    <row r="11" spans="1:144">
      <c r="A11" t="s">
        <v>109</v>
      </c>
      <c r="B11">
        <v>-7.8495219349861145E-3</v>
      </c>
      <c r="C11">
        <v>-8.4224799647927284E-3</v>
      </c>
      <c r="D11">
        <v>-8.9954379945993423E-3</v>
      </c>
      <c r="E11">
        <v>-7.1906200610101223E-3</v>
      </c>
      <c r="F11">
        <v>-5.3858035244047642E-3</v>
      </c>
      <c r="G11">
        <v>1.5240676701068878E-2</v>
      </c>
      <c r="H11">
        <v>3.5867158323526382E-2</v>
      </c>
      <c r="I11">
        <v>8.1789717078208923E-2</v>
      </c>
      <c r="J11">
        <v>0.12771229445934296</v>
      </c>
      <c r="K11">
        <v>0.20030602812767029</v>
      </c>
      <c r="L11">
        <v>0.2728998064994812</v>
      </c>
      <c r="M11">
        <v>0.35984614491462708</v>
      </c>
      <c r="N11">
        <v>0.44679248332977295</v>
      </c>
      <c r="O11">
        <v>0.52462875843048096</v>
      </c>
      <c r="P11">
        <v>0.60246509313583374</v>
      </c>
      <c r="V11">
        <v>0.60246509313583374</v>
      </c>
      <c r="W11">
        <v>0.64772874116897583</v>
      </c>
      <c r="X11">
        <v>0.6929924488067627</v>
      </c>
      <c r="Y11">
        <v>0.70829039812088013</v>
      </c>
      <c r="Z11">
        <v>0.72358840703964233</v>
      </c>
      <c r="AA11">
        <v>0.73350054025650024</v>
      </c>
      <c r="AB11">
        <v>0.74341273307800293</v>
      </c>
      <c r="AC11">
        <v>0.74819695949554443</v>
      </c>
      <c r="AD11">
        <v>0.75298112630844116</v>
      </c>
      <c r="AE11">
        <v>0.78775972127914429</v>
      </c>
      <c r="AF11">
        <v>0.82253825664520264</v>
      </c>
      <c r="AG11">
        <v>0.9357258677482605</v>
      </c>
      <c r="AH11">
        <v>1.048913836479187</v>
      </c>
      <c r="AI11">
        <v>1.21028733253479</v>
      </c>
      <c r="AJ11">
        <v>1.3716611862182617</v>
      </c>
      <c r="AK11">
        <v>1.5112048387527466</v>
      </c>
      <c r="AL11">
        <v>1.6507484912872314</v>
      </c>
      <c r="AM11">
        <v>1.7340854406356812</v>
      </c>
      <c r="AN11">
        <v>1.8174222707748413</v>
      </c>
      <c r="AO11">
        <v>1.8733142614364624</v>
      </c>
      <c r="AP11">
        <v>1.9292061328887939</v>
      </c>
      <c r="AQ11">
        <v>2.0292444229125977</v>
      </c>
      <c r="AR11">
        <v>2.1292829513549805</v>
      </c>
      <c r="AS11">
        <v>2.2251105308532715</v>
      </c>
      <c r="AT11">
        <v>2.3209373950958252</v>
      </c>
      <c r="AU11">
        <v>2.3545987606048584</v>
      </c>
      <c r="AV11">
        <v>2.3882598876953125</v>
      </c>
      <c r="AW11">
        <v>2.4012086391448975</v>
      </c>
      <c r="AX11">
        <v>2.4141576290130615</v>
      </c>
      <c r="AY11">
        <v>2.4033000469207764</v>
      </c>
      <c r="AZ11">
        <v>2.3924427032470703</v>
      </c>
      <c r="BA11">
        <v>2.3661725521087646</v>
      </c>
      <c r="BB11">
        <v>2.339902400970459</v>
      </c>
      <c r="BC11">
        <v>2.3305919170379639</v>
      </c>
      <c r="BD11">
        <v>2.3212811946868896</v>
      </c>
      <c r="BE11">
        <v>2.3360633850097656</v>
      </c>
      <c r="BF11">
        <v>2.3508458137512207</v>
      </c>
      <c r="BG11">
        <v>2.3747668266296387</v>
      </c>
      <c r="BH11">
        <v>2.3986876010894775</v>
      </c>
      <c r="BI11">
        <v>2.3464627265930176</v>
      </c>
      <c r="BJ11">
        <v>2.2942376136779785</v>
      </c>
      <c r="BK11">
        <v>2.123152494430542</v>
      </c>
      <c r="BL11">
        <v>1.9520676136016846</v>
      </c>
      <c r="BM11">
        <v>1.6740102767944336</v>
      </c>
      <c r="BN11">
        <v>1.3959541320800781</v>
      </c>
      <c r="BO11">
        <v>1.0381996631622314</v>
      </c>
      <c r="BP11">
        <v>0.68044513463973999</v>
      </c>
      <c r="BQ11">
        <v>0.4346749484539032</v>
      </c>
      <c r="BR11">
        <v>0.18890407681465149</v>
      </c>
      <c r="BS11">
        <v>0.12754033505916595</v>
      </c>
      <c r="BT11">
        <v>6.6176623106002808E-2</v>
      </c>
      <c r="BU11">
        <v>5.6837428361177444E-2</v>
      </c>
      <c r="BV11">
        <v>4.7498222440481186E-2</v>
      </c>
      <c r="BW11">
        <v>3.0882397666573524E-2</v>
      </c>
      <c r="BX11">
        <v>1.4266577549278736E-2</v>
      </c>
      <c r="BY11">
        <v>-4.5263662934303284E-2</v>
      </c>
      <c r="BZ11">
        <v>-0.10479391366243362</v>
      </c>
      <c r="CA11">
        <v>-0.30346673727035522</v>
      </c>
      <c r="CB11">
        <v>-0.50214117765426636</v>
      </c>
      <c r="CC11">
        <v>-0.91426926851272583</v>
      </c>
      <c r="CD11">
        <v>-1.3263972997665405</v>
      </c>
      <c r="CE11">
        <v>-1.8213775157928467</v>
      </c>
      <c r="CF11">
        <v>-2.3163528442382813</v>
      </c>
      <c r="CG11">
        <v>-2.6552016735076904</v>
      </c>
      <c r="CH11">
        <v>-2.9940469264984131</v>
      </c>
      <c r="CI11">
        <v>-3.0718843936920166</v>
      </c>
      <c r="CJ11">
        <v>-3.1497204303741455</v>
      </c>
      <c r="CK11">
        <v>-3.0404582023620605</v>
      </c>
      <c r="CL11">
        <v>-2.9311943054199219</v>
      </c>
      <c r="CM11">
        <v>-2.7363612651824951</v>
      </c>
      <c r="CN11">
        <v>-2.5415263175964355</v>
      </c>
      <c r="CO11">
        <v>-2.381584644317627</v>
      </c>
      <c r="CP11">
        <v>-2.221644401550293</v>
      </c>
      <c r="CQ11">
        <v>-2.1474170684814453</v>
      </c>
      <c r="CR11">
        <v>-2.0731909275054932</v>
      </c>
      <c r="CS11">
        <v>-2.0538818836212158</v>
      </c>
      <c r="CT11">
        <v>-2.0345730781555176</v>
      </c>
      <c r="CU11">
        <v>-2.0251767635345459</v>
      </c>
      <c r="CV11">
        <v>-2.0157797336578369</v>
      </c>
      <c r="CW11">
        <v>-1.8675850629806519</v>
      </c>
      <c r="CX11">
        <v>-1.7193890810012817</v>
      </c>
      <c r="CY11">
        <v>-1.339573860168457</v>
      </c>
      <c r="CZ11">
        <v>-0.95976239442825317</v>
      </c>
      <c r="DA11">
        <v>-0.49460494518280029</v>
      </c>
      <c r="DB11">
        <v>-2.9451882466673851E-2</v>
      </c>
      <c r="DC11">
        <v>0.33790180087089539</v>
      </c>
      <c r="DD11">
        <v>0.70525455474853516</v>
      </c>
      <c r="DE11">
        <v>0.93566828966140747</v>
      </c>
      <c r="DF11">
        <v>1.1660839319229126</v>
      </c>
      <c r="DG11">
        <v>1.2878941297531128</v>
      </c>
      <c r="DH11">
        <v>1.4097054004669189</v>
      </c>
      <c r="DI11">
        <v>1.4092756509780884</v>
      </c>
      <c r="DJ11">
        <v>1.4088459014892578</v>
      </c>
      <c r="DK11">
        <v>1.3038512468338013</v>
      </c>
      <c r="DL11">
        <v>1.1988571882247925</v>
      </c>
      <c r="DM11">
        <v>1.0966125726699829</v>
      </c>
      <c r="DN11">
        <v>0.99436819553375244</v>
      </c>
      <c r="DO11">
        <v>0.95497751235961914</v>
      </c>
      <c r="DP11">
        <v>0.91558665037155151</v>
      </c>
      <c r="DQ11">
        <v>0.94348949193954468</v>
      </c>
      <c r="DR11">
        <v>0.97139263153076172</v>
      </c>
      <c r="DS11">
        <v>0.98187780380249023</v>
      </c>
      <c r="DT11">
        <v>0.99236291646957397</v>
      </c>
      <c r="DU11">
        <v>0.8726431131362915</v>
      </c>
      <c r="DV11">
        <v>0.75292432308197021</v>
      </c>
      <c r="DW11">
        <v>0.54488289356231689</v>
      </c>
      <c r="DX11">
        <v>0.33684113621711731</v>
      </c>
      <c r="DY11">
        <v>0.12653817236423492</v>
      </c>
      <c r="DZ11">
        <v>-8.3766721189022064E-2</v>
      </c>
      <c r="EA11">
        <v>-0.2483479231595993</v>
      </c>
      <c r="EB11">
        <v>-0.4129306972026825</v>
      </c>
      <c r="EC11">
        <v>-0.48632687330245972</v>
      </c>
      <c r="ED11">
        <v>-0.55972230434417725</v>
      </c>
      <c r="EE11">
        <v>-0.57418966293334961</v>
      </c>
      <c r="EF11">
        <v>-0.58865678310394287</v>
      </c>
      <c r="EG11">
        <v>-0.55602115392684937</v>
      </c>
      <c r="EH11">
        <v>-0.52338534593582153</v>
      </c>
      <c r="EL11">
        <v>-7.8495219349861145E-3</v>
      </c>
      <c r="EM11">
        <v>-8.4224818274378777E-3</v>
      </c>
      <c r="EN11">
        <v>-8.9954370632767677E-3</v>
      </c>
    </row>
    <row r="12" spans="1:144">
      <c r="A12" t="s">
        <v>110</v>
      </c>
      <c r="B12">
        <v>2.6786351203918457</v>
      </c>
      <c r="C12">
        <v>2.6342306137084961</v>
      </c>
      <c r="D12">
        <v>2.5898265838623047</v>
      </c>
      <c r="E12">
        <v>2.3896636962890625</v>
      </c>
      <c r="F12">
        <v>2.1895010471343994</v>
      </c>
      <c r="G12">
        <v>1.8296263217926025</v>
      </c>
      <c r="H12">
        <v>1.4697513580322266</v>
      </c>
      <c r="I12">
        <v>0.95566511154174805</v>
      </c>
      <c r="J12">
        <v>0.44157856702804565</v>
      </c>
      <c r="K12">
        <v>-0.11562272161245346</v>
      </c>
      <c r="L12">
        <v>-0.67282432317733765</v>
      </c>
      <c r="M12">
        <v>-1.1924397945404053</v>
      </c>
      <c r="N12">
        <v>-1.7120552062988281</v>
      </c>
      <c r="O12">
        <v>-2.2628390789031982</v>
      </c>
      <c r="P12">
        <v>-2.8136239051818848</v>
      </c>
      <c r="V12">
        <v>-2.8136239051818848</v>
      </c>
      <c r="W12">
        <v>-3.3692777156829834</v>
      </c>
      <c r="X12">
        <v>-3.9249331951141357</v>
      </c>
      <c r="Y12">
        <v>-4.4467535018920898</v>
      </c>
      <c r="Z12">
        <v>-4.9685759544372559</v>
      </c>
      <c r="AA12">
        <v>-5.3305130004882813</v>
      </c>
      <c r="AB12">
        <v>-5.6924500465393066</v>
      </c>
      <c r="AC12">
        <v>-5.8366351127624512</v>
      </c>
      <c r="AD12">
        <v>-5.9808201789855957</v>
      </c>
      <c r="AE12">
        <v>-5.9211177825927734</v>
      </c>
      <c r="AF12">
        <v>-5.8614158630371094</v>
      </c>
      <c r="AG12">
        <v>-5.6819653511047363</v>
      </c>
      <c r="AH12">
        <v>-5.5025148391723633</v>
      </c>
      <c r="AI12">
        <v>-5.2259483337402344</v>
      </c>
      <c r="AJ12">
        <v>-4.9493808746337891</v>
      </c>
      <c r="AK12">
        <v>-4.4162154197692871</v>
      </c>
      <c r="AL12">
        <v>-3.8830504417419434</v>
      </c>
      <c r="AM12">
        <v>-3.0879271030426025</v>
      </c>
      <c r="AN12">
        <v>-2.2928051948547363</v>
      </c>
      <c r="AO12">
        <v>-1.3924583196640015</v>
      </c>
      <c r="AP12">
        <v>-0.49211344122886658</v>
      </c>
      <c r="AQ12">
        <v>0.37001535296440125</v>
      </c>
      <c r="AR12">
        <v>1.2321441173553467</v>
      </c>
      <c r="AS12">
        <v>2.0905241966247559</v>
      </c>
      <c r="AT12">
        <v>2.9488999843597412</v>
      </c>
      <c r="AU12">
        <v>3.8800699710845947</v>
      </c>
      <c r="AV12">
        <v>4.8112397193908691</v>
      </c>
      <c r="AW12">
        <v>5.7093510627746582</v>
      </c>
      <c r="AX12">
        <v>6.6074652671813965</v>
      </c>
      <c r="AY12">
        <v>7.2929515838623047</v>
      </c>
      <c r="AZ12">
        <v>7.9784369468688965</v>
      </c>
      <c r="BA12">
        <v>8.4630155563354492</v>
      </c>
      <c r="BB12">
        <v>8.9475946426391602</v>
      </c>
      <c r="BC12">
        <v>9.3793478012084961</v>
      </c>
      <c r="BD12">
        <v>9.811100959777832</v>
      </c>
      <c r="BE12">
        <v>10.243511199951172</v>
      </c>
      <c r="BF12">
        <v>10.675922393798828</v>
      </c>
      <c r="BG12">
        <v>10.938022613525391</v>
      </c>
      <c r="BH12">
        <v>11.200121879577637</v>
      </c>
      <c r="BI12">
        <v>11.125006675720215</v>
      </c>
      <c r="BJ12">
        <v>11.049892425537109</v>
      </c>
      <c r="BK12">
        <v>10.747370719909668</v>
      </c>
      <c r="BL12">
        <v>10.444849967956543</v>
      </c>
      <c r="BM12">
        <v>10.187274932861328</v>
      </c>
      <c r="BN12">
        <v>9.9297027587890625</v>
      </c>
      <c r="BO12">
        <v>9.5966424942016602</v>
      </c>
      <c r="BP12">
        <v>9.2635812759399414</v>
      </c>
      <c r="BQ12">
        <v>8.739985466003418</v>
      </c>
      <c r="BR12">
        <v>8.2163858413696289</v>
      </c>
      <c r="BS12">
        <v>7.5781974792480469</v>
      </c>
      <c r="BT12">
        <v>6.9400086402893066</v>
      </c>
      <c r="BU12">
        <v>6.2495956420898438</v>
      </c>
      <c r="BV12">
        <v>5.5591821670532227</v>
      </c>
      <c r="BW12">
        <v>5.0108871459960938</v>
      </c>
      <c r="BX12">
        <v>4.4625959396362305</v>
      </c>
      <c r="BY12">
        <v>4.1098546981811523</v>
      </c>
      <c r="BZ12">
        <v>3.7571136951446533</v>
      </c>
      <c r="CA12">
        <v>3.5561776161193848</v>
      </c>
      <c r="CB12">
        <v>3.3552401065826416</v>
      </c>
      <c r="CC12">
        <v>3.1273753643035889</v>
      </c>
      <c r="CD12">
        <v>2.8995101451873779</v>
      </c>
      <c r="CE12">
        <v>2.5600028038024902</v>
      </c>
      <c r="CF12">
        <v>2.2204985618591309</v>
      </c>
      <c r="CG12">
        <v>1.8359851837158203</v>
      </c>
      <c r="CH12">
        <v>1.4514753818511963</v>
      </c>
      <c r="CI12">
        <v>1.0690532922744751</v>
      </c>
      <c r="CJ12">
        <v>0.68663144111633301</v>
      </c>
      <c r="CK12">
        <v>0.36414399743080139</v>
      </c>
      <c r="CL12">
        <v>4.1653674095869064E-2</v>
      </c>
      <c r="CM12">
        <v>-0.15933880209922791</v>
      </c>
      <c r="CN12">
        <v>-0.36033317446708679</v>
      </c>
      <c r="CO12">
        <v>-0.52265268564224243</v>
      </c>
      <c r="CP12">
        <v>-0.6849706768989563</v>
      </c>
      <c r="CQ12">
        <v>-0.77062845230102539</v>
      </c>
      <c r="CR12">
        <v>-0.85628515481948853</v>
      </c>
      <c r="CS12">
        <v>-0.77799075841903687</v>
      </c>
      <c r="CT12">
        <v>-0.6996956467628479</v>
      </c>
      <c r="CU12">
        <v>-0.57353097200393677</v>
      </c>
      <c r="CV12">
        <v>-0.44736573100090027</v>
      </c>
      <c r="CW12">
        <v>-0.57347303628921509</v>
      </c>
      <c r="CX12">
        <v>-0.69958150386810303</v>
      </c>
      <c r="CY12">
        <v>-1.086902379989624</v>
      </c>
      <c r="CZ12">
        <v>-1.4742196798324585</v>
      </c>
      <c r="DA12">
        <v>-1.7859101295471191</v>
      </c>
      <c r="DB12">
        <v>-2.0975971221923828</v>
      </c>
      <c r="DC12">
        <v>-2.3142051696777344</v>
      </c>
      <c r="DD12">
        <v>-2.5308129787445068</v>
      </c>
      <c r="DE12">
        <v>-2.7559552192687988</v>
      </c>
      <c r="DF12">
        <v>-2.9810996055603027</v>
      </c>
      <c r="DG12">
        <v>-3.0870678424835205</v>
      </c>
      <c r="DH12">
        <v>-3.1930365562438965</v>
      </c>
      <c r="DI12">
        <v>-3.0860364437103271</v>
      </c>
      <c r="DJ12">
        <v>-2.9790370464324951</v>
      </c>
      <c r="DK12">
        <v>-2.7016675472259521</v>
      </c>
      <c r="DL12">
        <v>-2.4243001937866211</v>
      </c>
      <c r="DM12">
        <v>-2.0780034065246582</v>
      </c>
      <c r="DN12">
        <v>-1.7317065000534058</v>
      </c>
      <c r="DO12">
        <v>-1.4357755184173584</v>
      </c>
      <c r="DP12">
        <v>-1.1398419141769409</v>
      </c>
      <c r="DQ12">
        <v>-0.98551660776138306</v>
      </c>
      <c r="DR12">
        <v>-0.83118993043899536</v>
      </c>
      <c r="DS12">
        <v>-0.76727616786956787</v>
      </c>
      <c r="DT12">
        <v>-0.70336312055587769</v>
      </c>
      <c r="DU12">
        <v>-0.52116203308105469</v>
      </c>
      <c r="DV12">
        <v>-0.33896252512931824</v>
      </c>
      <c r="DW12">
        <v>-0.14876851439476013</v>
      </c>
      <c r="DX12">
        <v>4.1425261646509171E-2</v>
      </c>
      <c r="DY12">
        <v>0.15673235058784485</v>
      </c>
      <c r="DZ12">
        <v>0.27204075455665588</v>
      </c>
      <c r="EA12">
        <v>0.49895942211151123</v>
      </c>
      <c r="EB12">
        <v>0.7258802056312561</v>
      </c>
      <c r="EC12">
        <v>1.0087791681289673</v>
      </c>
      <c r="ED12">
        <v>1.2916754484176636</v>
      </c>
      <c r="EE12">
        <v>1.4096770286560059</v>
      </c>
      <c r="EF12">
        <v>1.5276769399642944</v>
      </c>
      <c r="EG12">
        <v>1.4390980005264282</v>
      </c>
      <c r="EH12">
        <v>1.3505184650421143</v>
      </c>
      <c r="EL12">
        <v>2.6786351203918457</v>
      </c>
      <c r="EM12">
        <v>2.6342306137084961</v>
      </c>
      <c r="EN12">
        <v>2.5898265838623047</v>
      </c>
    </row>
    <row r="13" spans="1:144">
      <c r="A13" t="s">
        <v>111</v>
      </c>
      <c r="B13">
        <v>-0.29518786072731018</v>
      </c>
      <c r="C13">
        <v>-0.44381311535835266</v>
      </c>
      <c r="D13">
        <v>-0.59243834018707275</v>
      </c>
      <c r="E13">
        <v>-0.65887284278869629</v>
      </c>
      <c r="F13">
        <v>-0.72530728578567505</v>
      </c>
      <c r="G13">
        <v>-0.66196686029434204</v>
      </c>
      <c r="H13">
        <v>-0.59862631559371948</v>
      </c>
      <c r="I13">
        <v>-0.4753258228302002</v>
      </c>
      <c r="J13">
        <v>-0.35202530026435852</v>
      </c>
      <c r="K13">
        <v>-0.2178386002779007</v>
      </c>
      <c r="L13">
        <v>-8.3651840686798096E-2</v>
      </c>
      <c r="M13">
        <v>6.1535663902759552E-2</v>
      </c>
      <c r="N13">
        <v>0.2067231684923172</v>
      </c>
      <c r="O13">
        <v>0.36001795530319214</v>
      </c>
      <c r="P13">
        <v>0.51331287622451782</v>
      </c>
      <c r="V13">
        <v>0.51331287622451782</v>
      </c>
      <c r="W13">
        <v>0.70525360107421875</v>
      </c>
      <c r="X13">
        <v>0.89719474315643311</v>
      </c>
      <c r="Y13">
        <v>1.1042900085449219</v>
      </c>
      <c r="Z13">
        <v>1.3113859891891479</v>
      </c>
      <c r="AA13">
        <v>1.5886973142623901</v>
      </c>
      <c r="AB13">
        <v>1.8660085201263428</v>
      </c>
      <c r="AC13">
        <v>2.2789969444274902</v>
      </c>
      <c r="AD13">
        <v>2.6919846534729004</v>
      </c>
      <c r="AE13">
        <v>3.1007335186004639</v>
      </c>
      <c r="AF13">
        <v>3.5094811916351318</v>
      </c>
      <c r="AG13">
        <v>3.8863434791564941</v>
      </c>
      <c r="AH13">
        <v>4.263206958770752</v>
      </c>
      <c r="AI13">
        <v>4.5304055213928223</v>
      </c>
      <c r="AJ13">
        <v>4.7976045608520508</v>
      </c>
      <c r="AK13">
        <v>4.8471083641052246</v>
      </c>
      <c r="AL13">
        <v>4.8966116905212402</v>
      </c>
      <c r="AM13">
        <v>4.8460197448730469</v>
      </c>
      <c r="AN13">
        <v>4.7954277992248535</v>
      </c>
      <c r="AO13">
        <v>4.6439661979675293</v>
      </c>
      <c r="AP13">
        <v>4.4925050735473633</v>
      </c>
      <c r="AQ13">
        <v>4.3470306396484375</v>
      </c>
      <c r="AR13">
        <v>4.2015571594238281</v>
      </c>
      <c r="AS13">
        <v>4.1466102600097656</v>
      </c>
      <c r="AT13">
        <v>4.0916638374328613</v>
      </c>
      <c r="AU13">
        <v>4.0695762634277344</v>
      </c>
      <c r="AV13">
        <v>4.0474886894226074</v>
      </c>
      <c r="AW13">
        <v>4.1179618835449219</v>
      </c>
      <c r="AX13">
        <v>4.1884360313415527</v>
      </c>
      <c r="AY13">
        <v>4.2169122695922852</v>
      </c>
      <c r="AZ13">
        <v>4.2453880310058594</v>
      </c>
      <c r="BA13">
        <v>4.0995421409606934</v>
      </c>
      <c r="BB13">
        <v>3.95369553565979</v>
      </c>
      <c r="BC13">
        <v>3.7362573146820068</v>
      </c>
      <c r="BD13">
        <v>3.5188202857971191</v>
      </c>
      <c r="BE13">
        <v>3.2771754264831543</v>
      </c>
      <c r="BF13">
        <v>3.0355305671691895</v>
      </c>
      <c r="BG13">
        <v>2.8556504249572754</v>
      </c>
      <c r="BH13">
        <v>2.6757698059082031</v>
      </c>
      <c r="BI13">
        <v>2.5198395252227783</v>
      </c>
      <c r="BJ13">
        <v>2.3639092445373535</v>
      </c>
      <c r="BK13">
        <v>2.2123620510101318</v>
      </c>
      <c r="BL13">
        <v>2.0608146190643311</v>
      </c>
      <c r="BM13">
        <v>2.0168972015380859</v>
      </c>
      <c r="BN13">
        <v>1.972980260848999</v>
      </c>
      <c r="BO13">
        <v>1.9103273153305054</v>
      </c>
      <c r="BP13">
        <v>1.8476743698120117</v>
      </c>
      <c r="BQ13">
        <v>1.649030327796936</v>
      </c>
      <c r="BR13">
        <v>1.4503847360610962</v>
      </c>
      <c r="BS13">
        <v>1.0960105657577515</v>
      </c>
      <c r="BT13">
        <v>0.74163657426834106</v>
      </c>
      <c r="BU13">
        <v>0.28464594483375549</v>
      </c>
      <c r="BV13">
        <v>-0.17234466969966888</v>
      </c>
      <c r="BW13">
        <v>-0.59318387508392334</v>
      </c>
      <c r="BX13">
        <v>-1.0140210390090942</v>
      </c>
      <c r="BY13">
        <v>-1.3072317838668823</v>
      </c>
      <c r="BZ13">
        <v>-1.60044264793396</v>
      </c>
      <c r="CA13">
        <v>-1.6810294389724731</v>
      </c>
      <c r="CB13">
        <v>-1.7616159915924072</v>
      </c>
      <c r="CC13">
        <v>-1.7322806119918823</v>
      </c>
      <c r="CD13">
        <v>-1.7029449939727783</v>
      </c>
      <c r="CE13">
        <v>-1.7288715839385986</v>
      </c>
      <c r="CF13">
        <v>-1.7547978162765503</v>
      </c>
      <c r="CG13">
        <v>-1.8191124200820923</v>
      </c>
      <c r="CH13">
        <v>-1.8834265470504761</v>
      </c>
      <c r="CI13">
        <v>-1.9567081928253174</v>
      </c>
      <c r="CJ13">
        <v>-2.0299897193908691</v>
      </c>
      <c r="CK13">
        <v>-2.1045024394989014</v>
      </c>
      <c r="CL13">
        <v>-2.1790158748626709</v>
      </c>
      <c r="CM13">
        <v>-2.1212332248687744</v>
      </c>
      <c r="CN13">
        <v>-2.0634503364562988</v>
      </c>
      <c r="CO13">
        <v>-1.8321464061737061</v>
      </c>
      <c r="CP13">
        <v>-1.6008446216583252</v>
      </c>
      <c r="CQ13">
        <v>-1.2697597742080688</v>
      </c>
      <c r="CR13">
        <v>-0.93867790699005127</v>
      </c>
      <c r="CS13">
        <v>-0.63440752029418945</v>
      </c>
      <c r="CT13">
        <v>-0.33013755083084106</v>
      </c>
      <c r="CU13">
        <v>-0.12324360013008118</v>
      </c>
      <c r="CV13">
        <v>8.3652123808860779E-2</v>
      </c>
      <c r="CW13">
        <v>0.20042021572589874</v>
      </c>
      <c r="CX13">
        <v>0.31718939542770386</v>
      </c>
      <c r="CY13">
        <v>0.32200232148170471</v>
      </c>
      <c r="CZ13">
        <v>0.32681512832641602</v>
      </c>
      <c r="DA13">
        <v>0.2940705418586731</v>
      </c>
      <c r="DB13">
        <v>0.26132619380950928</v>
      </c>
      <c r="DC13">
        <v>0.24966636300086975</v>
      </c>
      <c r="DD13">
        <v>0.23800677061080933</v>
      </c>
      <c r="DE13">
        <v>0.27020680904388428</v>
      </c>
      <c r="DF13">
        <v>0.30240726470947266</v>
      </c>
      <c r="DG13">
        <v>0.3774070143699646</v>
      </c>
      <c r="DH13">
        <v>0.45240744948387146</v>
      </c>
      <c r="DI13">
        <v>0.53497093915939331</v>
      </c>
      <c r="DJ13">
        <v>0.61753368377685547</v>
      </c>
      <c r="DK13">
        <v>0.63572537899017334</v>
      </c>
      <c r="DL13">
        <v>0.65391665697097778</v>
      </c>
      <c r="DM13">
        <v>0.56725680828094482</v>
      </c>
      <c r="DN13">
        <v>0.48059666156768799</v>
      </c>
      <c r="DO13">
        <v>0.39708852767944336</v>
      </c>
      <c r="DP13">
        <v>0.3135797381401062</v>
      </c>
      <c r="DQ13">
        <v>0.28513255715370178</v>
      </c>
      <c r="DR13">
        <v>0.25668510794639587</v>
      </c>
      <c r="DS13">
        <v>0.22608903050422668</v>
      </c>
      <c r="DT13">
        <v>0.19549325108528137</v>
      </c>
      <c r="DU13">
        <v>0.17541098594665527</v>
      </c>
      <c r="DV13">
        <v>0.15532892942428589</v>
      </c>
      <c r="DW13">
        <v>0.16243353486061096</v>
      </c>
      <c r="DX13">
        <v>0.16953831911087036</v>
      </c>
      <c r="DY13">
        <v>0.20090758800506592</v>
      </c>
      <c r="DZ13">
        <v>0.23227718472480774</v>
      </c>
      <c r="EA13">
        <v>0.27530607581138611</v>
      </c>
      <c r="EB13">
        <v>0.31833535432815552</v>
      </c>
      <c r="EC13">
        <v>0.33311772346496582</v>
      </c>
      <c r="ED13">
        <v>0.34789994359016418</v>
      </c>
      <c r="EE13">
        <v>0.30527183413505554</v>
      </c>
      <c r="EF13">
        <v>0.26264402270317078</v>
      </c>
      <c r="EG13">
        <v>0.19913721084594727</v>
      </c>
      <c r="EH13">
        <v>0.13563032448291779</v>
      </c>
      <c r="EL13">
        <v>-0.29518786072731018</v>
      </c>
      <c r="EM13">
        <v>-0.44381368160247803</v>
      </c>
      <c r="EN13">
        <v>-0.59243804216384888</v>
      </c>
    </row>
    <row r="14" spans="1:144">
      <c r="A14" t="s">
        <v>112</v>
      </c>
      <c r="B14">
        <v>-2.2918311879038811E-4</v>
      </c>
      <c r="C14">
        <v>-2.8647889848798513E-4</v>
      </c>
      <c r="D14">
        <v>-3.4377470728941262E-4</v>
      </c>
      <c r="E14">
        <v>-3.4377470728941262E-4</v>
      </c>
      <c r="F14">
        <v>-3.4377470728941262E-4</v>
      </c>
      <c r="G14">
        <v>2.2918304603081197E-4</v>
      </c>
      <c r="H14">
        <v>8.0214091576635838E-4</v>
      </c>
      <c r="I14">
        <v>1.80481665302068E-3</v>
      </c>
      <c r="J14">
        <v>2.8074930887669325E-3</v>
      </c>
      <c r="K14">
        <v>3.4090988337993622E-3</v>
      </c>
      <c r="L14">
        <v>4.0107048116624355E-3</v>
      </c>
      <c r="M14">
        <v>4.6696062199771404E-3</v>
      </c>
      <c r="N14">
        <v>5.3285076282918453E-3</v>
      </c>
      <c r="O14">
        <v>8.3938296884298325E-3</v>
      </c>
      <c r="P14">
        <v>1.1459155939519405E-2</v>
      </c>
      <c r="V14">
        <v>1.1459155939519405E-2</v>
      </c>
      <c r="W14">
        <v>2.1686440333724022E-2</v>
      </c>
      <c r="X14">
        <v>3.1913753598928452E-2</v>
      </c>
      <c r="Y14">
        <v>4.2570758610963821E-2</v>
      </c>
      <c r="Z14">
        <v>5.3227782249450684E-2</v>
      </c>
      <c r="AA14">
        <v>5.6636877357959747E-2</v>
      </c>
      <c r="AB14">
        <v>6.0045968741178513E-2</v>
      </c>
      <c r="AC14">
        <v>6.1764854937791824E-2</v>
      </c>
      <c r="AD14">
        <v>6.3483729958534241E-2</v>
      </c>
      <c r="AE14">
        <v>7.4427232146263123E-2</v>
      </c>
      <c r="AF14">
        <v>8.5370711982250214E-2</v>
      </c>
      <c r="AG14">
        <v>0.11416181176900864</v>
      </c>
      <c r="AH14">
        <v>0.14295296370983124</v>
      </c>
      <c r="AI14">
        <v>0.19153976440429688</v>
      </c>
      <c r="AJ14">
        <v>0.24012669920921326</v>
      </c>
      <c r="AK14">
        <v>0.30240711569786072</v>
      </c>
      <c r="AL14">
        <v>0.36468756198883057</v>
      </c>
      <c r="AM14">
        <v>0.44968599081039429</v>
      </c>
      <c r="AN14">
        <v>0.53468424081802368</v>
      </c>
      <c r="AO14">
        <v>0.66652196645736694</v>
      </c>
      <c r="AP14">
        <v>0.79835939407348633</v>
      </c>
      <c r="AQ14">
        <v>0.9463542103767395</v>
      </c>
      <c r="AR14">
        <v>1.0943490266799927</v>
      </c>
      <c r="AS14">
        <v>1.1875984668731689</v>
      </c>
      <c r="AT14">
        <v>1.2808471918106079</v>
      </c>
      <c r="AU14">
        <v>1.3090939521789551</v>
      </c>
      <c r="AV14">
        <v>1.3373408317565918</v>
      </c>
      <c r="AW14">
        <v>1.3442162275314331</v>
      </c>
      <c r="AX14">
        <v>1.351091742515564</v>
      </c>
      <c r="AY14">
        <v>1.3508340120315552</v>
      </c>
      <c r="AZ14">
        <v>1.3505761623382568</v>
      </c>
      <c r="BA14">
        <v>1.3483415842056274</v>
      </c>
      <c r="BB14">
        <v>1.346107006072998</v>
      </c>
      <c r="BC14">
        <v>1.4086169004440308</v>
      </c>
      <c r="BD14">
        <v>1.4711266756057739</v>
      </c>
      <c r="BE14">
        <v>1.609438419342041</v>
      </c>
      <c r="BF14">
        <v>1.7477502822875977</v>
      </c>
      <c r="BG14">
        <v>1.9166582822799683</v>
      </c>
      <c r="BH14">
        <v>2.0855669975280762</v>
      </c>
      <c r="BI14">
        <v>2.2559354305267334</v>
      </c>
      <c r="BJ14">
        <v>2.4263043403625488</v>
      </c>
      <c r="BK14">
        <v>2.5351088047027588</v>
      </c>
      <c r="BL14">
        <v>2.6439135074615479</v>
      </c>
      <c r="BM14">
        <v>2.6984307765960693</v>
      </c>
      <c r="BN14">
        <v>2.7529478073120117</v>
      </c>
      <c r="BO14">
        <v>2.7876975536346436</v>
      </c>
      <c r="BP14">
        <v>2.8224475383758545</v>
      </c>
      <c r="BQ14">
        <v>2.8160016536712646</v>
      </c>
      <c r="BR14">
        <v>2.8095557689666748</v>
      </c>
      <c r="BS14">
        <v>2.7567291259765625</v>
      </c>
      <c r="BT14">
        <v>2.7039024829864502</v>
      </c>
      <c r="BU14">
        <v>2.6473803520202637</v>
      </c>
      <c r="BV14">
        <v>2.5908582210540771</v>
      </c>
      <c r="BW14">
        <v>2.5967020988464355</v>
      </c>
      <c r="BX14">
        <v>2.602546215057373</v>
      </c>
      <c r="BY14">
        <v>2.6212532520294189</v>
      </c>
      <c r="BZ14">
        <v>2.6399602890014648</v>
      </c>
      <c r="CA14">
        <v>2.51835036277771</v>
      </c>
      <c r="CB14">
        <v>2.3967394828796387</v>
      </c>
      <c r="CC14">
        <v>2.1764085292816162</v>
      </c>
      <c r="CD14">
        <v>1.9560778141021729</v>
      </c>
      <c r="CE14">
        <v>1.6921437978744507</v>
      </c>
      <c r="CF14">
        <v>1.4282124042510986</v>
      </c>
      <c r="CG14">
        <v>1.0678781270980835</v>
      </c>
      <c r="CH14">
        <v>0.70754700899124146</v>
      </c>
      <c r="CI14">
        <v>0.33612576127052307</v>
      </c>
      <c r="CJ14">
        <v>-3.5295300185680389E-2</v>
      </c>
      <c r="CK14">
        <v>-0.3434302806854248</v>
      </c>
      <c r="CL14">
        <v>-0.65156775712966919</v>
      </c>
      <c r="CM14">
        <v>-0.74223786592483521</v>
      </c>
      <c r="CN14">
        <v>-0.8329087495803833</v>
      </c>
      <c r="CO14">
        <v>-0.68866610527038574</v>
      </c>
      <c r="CP14">
        <v>-0.54442489147186279</v>
      </c>
      <c r="CQ14">
        <v>-0.38296470046043396</v>
      </c>
      <c r="CR14">
        <v>-0.22150607407093048</v>
      </c>
      <c r="CS14">
        <v>-0.11648231744766235</v>
      </c>
      <c r="CT14">
        <v>-1.1458989232778549E-2</v>
      </c>
      <c r="CU14">
        <v>3.5150878131389618E-2</v>
      </c>
      <c r="CV14">
        <v>8.176114410161972E-2</v>
      </c>
      <c r="CW14">
        <v>0.10920566320419312</v>
      </c>
      <c r="CX14">
        <v>0.13665053248405457</v>
      </c>
      <c r="CY14">
        <v>0.18042458593845367</v>
      </c>
      <c r="CZ14">
        <v>0.22419832646846771</v>
      </c>
      <c r="DA14">
        <v>0.27834302186965942</v>
      </c>
      <c r="DB14">
        <v>0.33248719573020935</v>
      </c>
      <c r="DC14">
        <v>0.39459604024887085</v>
      </c>
      <c r="DD14">
        <v>0.4567047655582428</v>
      </c>
      <c r="DE14">
        <v>0.49096745252609253</v>
      </c>
      <c r="DF14">
        <v>0.52523040771484375</v>
      </c>
      <c r="DG14">
        <v>0.52686333656311035</v>
      </c>
      <c r="DH14">
        <v>0.52849632501602173</v>
      </c>
      <c r="DI14">
        <v>0.41745668649673462</v>
      </c>
      <c r="DJ14">
        <v>0.30641812086105347</v>
      </c>
      <c r="DK14">
        <v>4.1997339576482773E-2</v>
      </c>
      <c r="DL14">
        <v>-0.22242124378681183</v>
      </c>
      <c r="DM14">
        <v>-0.49506416916847229</v>
      </c>
      <c r="DN14">
        <v>-0.76770693063735962</v>
      </c>
      <c r="DO14">
        <v>-0.97061878442764282</v>
      </c>
      <c r="DP14">
        <v>-1.1735324859619141</v>
      </c>
      <c r="DQ14">
        <v>-1.3009575605392456</v>
      </c>
      <c r="DR14">
        <v>-1.4283838272094727</v>
      </c>
      <c r="DS14">
        <v>-1.4967665672302246</v>
      </c>
      <c r="DT14">
        <v>-1.5651487112045288</v>
      </c>
      <c r="DU14">
        <v>-1.6339038610458374</v>
      </c>
      <c r="DV14">
        <v>-1.7026584148406982</v>
      </c>
      <c r="DW14">
        <v>-1.8213181495666504</v>
      </c>
      <c r="DX14">
        <v>-1.9399782419204712</v>
      </c>
      <c r="DY14">
        <v>-2.0785760879516602</v>
      </c>
      <c r="DZ14">
        <v>-2.2171750068664551</v>
      </c>
      <c r="EA14">
        <v>-2.2817757129669189</v>
      </c>
      <c r="EB14">
        <v>-2.346376895904541</v>
      </c>
      <c r="EC14">
        <v>-2.2724363803863525</v>
      </c>
      <c r="ED14">
        <v>-2.1984965801239014</v>
      </c>
      <c r="EE14">
        <v>-2.0704400539398193</v>
      </c>
      <c r="EF14">
        <v>-1.9423846006393433</v>
      </c>
      <c r="EG14">
        <v>-1.8197711706161499</v>
      </c>
      <c r="EH14">
        <v>-1.6971577405929565</v>
      </c>
      <c r="EL14">
        <v>-2.2918311879038811E-4</v>
      </c>
      <c r="EM14">
        <v>-2.8647913131862879E-4</v>
      </c>
      <c r="EN14">
        <v>-3.4377459087409079E-4</v>
      </c>
    </row>
    <row r="15" spans="1:144">
      <c r="A15" t="s">
        <v>113</v>
      </c>
      <c r="B15">
        <v>-1.0507473945617676</v>
      </c>
      <c r="C15">
        <v>-1.3967279195785522</v>
      </c>
      <c r="D15">
        <v>-1.7427084445953369</v>
      </c>
      <c r="E15">
        <v>-2.0310208797454834</v>
      </c>
      <c r="F15">
        <v>-2.3193330764770508</v>
      </c>
      <c r="G15">
        <v>-2.6147501468658447</v>
      </c>
      <c r="H15">
        <v>-2.9101672172546387</v>
      </c>
      <c r="I15">
        <v>-3.2036075592041016</v>
      </c>
      <c r="J15">
        <v>-3.4970479011535645</v>
      </c>
      <c r="K15">
        <v>-3.6692216396331787</v>
      </c>
      <c r="L15">
        <v>-3.8413958549499512</v>
      </c>
      <c r="M15">
        <v>-4.0742454528808594</v>
      </c>
      <c r="N15">
        <v>-4.3070955276489258</v>
      </c>
      <c r="O15">
        <v>-4.6379213333129883</v>
      </c>
      <c r="P15">
        <v>-4.968747615814209</v>
      </c>
      <c r="V15">
        <v>-4.968747615814209</v>
      </c>
      <c r="W15">
        <v>-5.1651859283447266</v>
      </c>
      <c r="X15">
        <v>-5.3616247177124023</v>
      </c>
      <c r="Y15">
        <v>-5.5471482276916504</v>
      </c>
      <c r="Z15">
        <v>-5.7326722145080566</v>
      </c>
      <c r="AA15">
        <v>-5.9457550048828125</v>
      </c>
      <c r="AB15">
        <v>-6.1588377952575684</v>
      </c>
      <c r="AC15">
        <v>-6.0866742134094238</v>
      </c>
      <c r="AD15">
        <v>-6.0145101547241211</v>
      </c>
      <c r="AE15">
        <v>-5.6351833343505859</v>
      </c>
      <c r="AF15">
        <v>-5.2558565139770508</v>
      </c>
      <c r="AG15">
        <v>-4.8964691162109375</v>
      </c>
      <c r="AH15">
        <v>-4.5370807647705078</v>
      </c>
      <c r="AI15">
        <v>-4.3281807899475098</v>
      </c>
      <c r="AJ15">
        <v>-4.1192798614501953</v>
      </c>
      <c r="AK15">
        <v>-3.8777785301208496</v>
      </c>
      <c r="AL15">
        <v>-3.6362769603729248</v>
      </c>
      <c r="AM15">
        <v>-3.3406589031219482</v>
      </c>
      <c r="AN15">
        <v>-3.045041561126709</v>
      </c>
      <c r="AO15">
        <v>-2.7837724685668945</v>
      </c>
      <c r="AP15">
        <v>-2.5225038528442383</v>
      </c>
      <c r="AQ15">
        <v>-2.2802577018737793</v>
      </c>
      <c r="AR15">
        <v>-2.0380113124847412</v>
      </c>
      <c r="AS15">
        <v>-1.8665816783905029</v>
      </c>
      <c r="AT15">
        <v>-1.6951528787612915</v>
      </c>
      <c r="AU15">
        <v>-1.5729410648345947</v>
      </c>
      <c r="AV15">
        <v>-1.4507292509078979</v>
      </c>
      <c r="AW15">
        <v>-1.2211740016937256</v>
      </c>
      <c r="AX15">
        <v>-0.99161756038665771</v>
      </c>
      <c r="AY15">
        <v>-0.7112695574760437</v>
      </c>
      <c r="AZ15">
        <v>-0.43092158436775208</v>
      </c>
      <c r="BA15">
        <v>-0.26118302345275879</v>
      </c>
      <c r="BB15">
        <v>-9.14444699883461E-2</v>
      </c>
      <c r="BC15">
        <v>-0.1219254657626152</v>
      </c>
      <c r="BD15">
        <v>-0.15240691602230072</v>
      </c>
      <c r="BE15">
        <v>-0.26482111215591431</v>
      </c>
      <c r="BF15">
        <v>-0.3772352933883667</v>
      </c>
      <c r="BG15">
        <v>-0.41949096322059631</v>
      </c>
      <c r="BH15">
        <v>-0.46174651384353638</v>
      </c>
      <c r="BI15">
        <v>-0.38863718509674072</v>
      </c>
      <c r="BJ15">
        <v>-0.31552785634994507</v>
      </c>
      <c r="BK15">
        <v>-9.7975999116897583E-2</v>
      </c>
      <c r="BL15">
        <v>0.1195758581161499</v>
      </c>
      <c r="BM15">
        <v>0.47976690530776978</v>
      </c>
      <c r="BN15">
        <v>0.83995646238327026</v>
      </c>
      <c r="BO15">
        <v>1.2210302352905273</v>
      </c>
      <c r="BP15">
        <v>1.6021041870117188</v>
      </c>
      <c r="BQ15">
        <v>1.9383155107498169</v>
      </c>
      <c r="BR15">
        <v>2.2745282649993896</v>
      </c>
      <c r="BS15">
        <v>2.5209572315216064</v>
      </c>
      <c r="BT15">
        <v>2.7673861980438232</v>
      </c>
      <c r="BU15">
        <v>2.8461964130401611</v>
      </c>
      <c r="BV15">
        <v>2.925006628036499</v>
      </c>
      <c r="BW15">
        <v>2.9279003143310547</v>
      </c>
      <c r="BX15">
        <v>2.9307937622070313</v>
      </c>
      <c r="BY15">
        <v>2.9395599365234375</v>
      </c>
      <c r="BZ15">
        <v>2.9483263492584229</v>
      </c>
      <c r="CA15">
        <v>3.0116665363311768</v>
      </c>
      <c r="CB15">
        <v>3.075007438659668</v>
      </c>
      <c r="CC15">
        <v>3.1666519641876221</v>
      </c>
      <c r="CD15">
        <v>3.2582964897155762</v>
      </c>
      <c r="CE15">
        <v>3.2733080387115479</v>
      </c>
      <c r="CF15">
        <v>3.2883195877075195</v>
      </c>
      <c r="CG15">
        <v>3.1218750476837158</v>
      </c>
      <c r="CH15">
        <v>2.9554316997528076</v>
      </c>
      <c r="CI15">
        <v>2.5664215087890625</v>
      </c>
      <c r="CJ15">
        <v>2.1774101257324219</v>
      </c>
      <c r="CK15">
        <v>1.7310497760772705</v>
      </c>
      <c r="CL15">
        <v>1.2846852540969849</v>
      </c>
      <c r="CM15">
        <v>0.8548547625541687</v>
      </c>
      <c r="CN15">
        <v>0.42502009868621826</v>
      </c>
      <c r="CO15">
        <v>1.1457695625722408E-2</v>
      </c>
      <c r="CP15">
        <v>-0.4021008312702179</v>
      </c>
      <c r="CQ15">
        <v>-0.66895735263824463</v>
      </c>
      <c r="CR15">
        <v>-0.93581104278564453</v>
      </c>
      <c r="CS15">
        <v>-1.0181174278259277</v>
      </c>
      <c r="CT15">
        <v>-1.1004226207733154</v>
      </c>
      <c r="CU15">
        <v>-1.0363090038299561</v>
      </c>
      <c r="CV15">
        <v>-0.97219473123550415</v>
      </c>
      <c r="CW15">
        <v>-0.93850505352020264</v>
      </c>
      <c r="CX15">
        <v>-0.90481477975845337</v>
      </c>
      <c r="CY15">
        <v>-0.95953261852264404</v>
      </c>
      <c r="CZ15">
        <v>-1.0142498016357422</v>
      </c>
      <c r="DA15">
        <v>-1.0635817050933838</v>
      </c>
      <c r="DB15">
        <v>-1.1129130125045776</v>
      </c>
      <c r="DC15">
        <v>-1.1263490915298462</v>
      </c>
      <c r="DD15">
        <v>-1.1397848129272461</v>
      </c>
      <c r="DE15">
        <v>-1.1050064563751221</v>
      </c>
      <c r="DF15">
        <v>-1.0702277421951294</v>
      </c>
      <c r="DG15">
        <v>-0.99806416034698486</v>
      </c>
      <c r="DH15">
        <v>-0.92589980363845825</v>
      </c>
      <c r="DI15">
        <v>-0.77910751104354858</v>
      </c>
      <c r="DJ15">
        <v>-0.63231658935546875</v>
      </c>
      <c r="DK15">
        <v>-0.41608157753944397</v>
      </c>
      <c r="DL15">
        <v>-0.19984845817089081</v>
      </c>
      <c r="DM15">
        <v>-7.4771097861230373E-3</v>
      </c>
      <c r="DN15">
        <v>0.1848939061164856</v>
      </c>
      <c r="DO15">
        <v>0.30335229635238647</v>
      </c>
      <c r="DP15">
        <v>0.42181164026260376</v>
      </c>
      <c r="DQ15">
        <v>0.46166059374809265</v>
      </c>
      <c r="DR15">
        <v>0.50150996446609497</v>
      </c>
      <c r="DS15">
        <v>0.52316784858703613</v>
      </c>
      <c r="DT15">
        <v>0.54482549428939819</v>
      </c>
      <c r="DU15">
        <v>0.63082671165466309</v>
      </c>
      <c r="DV15">
        <v>0.71682721376419067</v>
      </c>
      <c r="DW15">
        <v>0.83101797103881836</v>
      </c>
      <c r="DX15">
        <v>0.9452088475227356</v>
      </c>
      <c r="DY15">
        <v>1.0642974376678467</v>
      </c>
      <c r="DZ15">
        <v>1.183387279510498</v>
      </c>
      <c r="EA15">
        <v>1.3161695003509521</v>
      </c>
      <c r="EB15">
        <v>1.4489529132843018</v>
      </c>
      <c r="EC15">
        <v>1.5228362083435059</v>
      </c>
      <c r="ED15">
        <v>1.5967186689376831</v>
      </c>
      <c r="EE15">
        <v>1.6051698923110962</v>
      </c>
      <c r="EF15">
        <v>1.6136209964752197</v>
      </c>
      <c r="EG15">
        <v>1.5741785764694214</v>
      </c>
      <c r="EH15">
        <v>1.5347360372543335</v>
      </c>
      <c r="EL15">
        <v>-1.0507473945617676</v>
      </c>
      <c r="EM15">
        <v>-1.3967292308807373</v>
      </c>
      <c r="EN15">
        <v>-1.7427078485488892</v>
      </c>
    </row>
    <row r="16" spans="1:144">
      <c r="A16" t="s">
        <v>114</v>
      </c>
      <c r="B16">
        <v>-7.591690868139267E-2</v>
      </c>
      <c r="C16">
        <v>-7.9469248652458191E-2</v>
      </c>
      <c r="D16">
        <v>-8.3021581172943115E-2</v>
      </c>
      <c r="E16">
        <v>-7.4685044586658478E-2</v>
      </c>
      <c r="F16">
        <v>-6.6348515450954437E-2</v>
      </c>
      <c r="G16">
        <v>1.7074132338166237E-2</v>
      </c>
      <c r="H16">
        <v>0.1004967987537384</v>
      </c>
      <c r="I16">
        <v>0.23305054008960724</v>
      </c>
      <c r="J16">
        <v>0.36560437083244324</v>
      </c>
      <c r="K16">
        <v>0.49600952863693237</v>
      </c>
      <c r="L16">
        <v>0.6264147162437439</v>
      </c>
      <c r="M16">
        <v>0.77266228199005127</v>
      </c>
      <c r="N16">
        <v>0.91890972852706909</v>
      </c>
      <c r="O16">
        <v>1.0628652572631836</v>
      </c>
      <c r="P16">
        <v>1.2068209648132324</v>
      </c>
      <c r="V16">
        <v>1.2068209648132324</v>
      </c>
      <c r="W16">
        <v>1.318232536315918</v>
      </c>
      <c r="X16">
        <v>1.4296443462371826</v>
      </c>
      <c r="Y16">
        <v>1.4967663288116455</v>
      </c>
      <c r="Z16">
        <v>1.5638884305953979</v>
      </c>
      <c r="AA16">
        <v>1.6280310153961182</v>
      </c>
      <c r="AB16">
        <v>1.6921734809875488</v>
      </c>
      <c r="AC16">
        <v>1.7912666797637939</v>
      </c>
      <c r="AD16">
        <v>1.89035964012146</v>
      </c>
      <c r="AE16">
        <v>2.0096209049224854</v>
      </c>
      <c r="AF16">
        <v>2.1288819313049316</v>
      </c>
      <c r="AG16">
        <v>2.2957556247711182</v>
      </c>
      <c r="AH16">
        <v>2.4626297950744629</v>
      </c>
      <c r="AI16">
        <v>2.6193623542785645</v>
      </c>
      <c r="AJ16">
        <v>2.7760951519012451</v>
      </c>
      <c r="AK16">
        <v>2.8031961917877197</v>
      </c>
      <c r="AL16">
        <v>2.8302969932556152</v>
      </c>
      <c r="AM16">
        <v>2.7607684135437012</v>
      </c>
      <c r="AN16">
        <v>2.6912400722503662</v>
      </c>
      <c r="AO16">
        <v>2.548372745513916</v>
      </c>
      <c r="AP16">
        <v>2.405505895614624</v>
      </c>
      <c r="AQ16">
        <v>2.3081605434417725</v>
      </c>
      <c r="AR16">
        <v>2.2108151912689209</v>
      </c>
      <c r="AS16">
        <v>2.2318141460418701</v>
      </c>
      <c r="AT16">
        <v>2.2528128623962402</v>
      </c>
      <c r="AU16">
        <v>2.3371808528900146</v>
      </c>
      <c r="AV16">
        <v>2.4215488433837891</v>
      </c>
      <c r="AW16">
        <v>2.6148931980133057</v>
      </c>
      <c r="AX16">
        <v>2.8082382678985596</v>
      </c>
      <c r="AY16">
        <v>2.9582958221435547</v>
      </c>
      <c r="AZ16">
        <v>3.1083533763885498</v>
      </c>
      <c r="BA16">
        <v>3.0799059867858887</v>
      </c>
      <c r="BB16">
        <v>3.0514588356018066</v>
      </c>
      <c r="BC16">
        <v>2.9582669734954834</v>
      </c>
      <c r="BD16">
        <v>2.8650753498077393</v>
      </c>
      <c r="BE16">
        <v>2.727794885635376</v>
      </c>
      <c r="BF16">
        <v>2.5905141830444336</v>
      </c>
      <c r="BG16">
        <v>2.4620857238769531</v>
      </c>
      <c r="BH16">
        <v>2.3336567878723145</v>
      </c>
      <c r="BI16">
        <v>2.215226411819458</v>
      </c>
      <c r="BJ16">
        <v>2.0967962741851807</v>
      </c>
      <c r="BK16">
        <v>1.9895386695861816</v>
      </c>
      <c r="BL16">
        <v>1.8822813034057617</v>
      </c>
      <c r="BM16">
        <v>1.8519142866134644</v>
      </c>
      <c r="BN16">
        <v>1.8215473890304565</v>
      </c>
      <c r="BO16">
        <v>1.7255197763442993</v>
      </c>
      <c r="BP16">
        <v>1.6294921636581421</v>
      </c>
      <c r="BQ16">
        <v>1.3772765398025513</v>
      </c>
      <c r="BR16">
        <v>1.1250592470169067</v>
      </c>
      <c r="BS16">
        <v>0.7505456805229187</v>
      </c>
      <c r="BT16">
        <v>0.37603220343589783</v>
      </c>
      <c r="BU16">
        <v>-4.3687544763088226E-2</v>
      </c>
      <c r="BV16">
        <v>-0.46340730786323547</v>
      </c>
      <c r="BW16">
        <v>-0.79552382230758667</v>
      </c>
      <c r="BX16">
        <v>-1.1276384592056274</v>
      </c>
      <c r="BY16">
        <v>-1.317315936088562</v>
      </c>
      <c r="BZ16">
        <v>-1.5069934129714966</v>
      </c>
      <c r="CA16">
        <v>-1.5436915159225464</v>
      </c>
      <c r="CB16">
        <v>-1.5803893804550171</v>
      </c>
      <c r="CC16">
        <v>-1.557786226272583</v>
      </c>
      <c r="CD16">
        <v>-1.5351831912994385</v>
      </c>
      <c r="CE16">
        <v>-1.5625419616699219</v>
      </c>
      <c r="CF16">
        <v>-1.5899004936218262</v>
      </c>
      <c r="CG16">
        <v>-1.6200382709503174</v>
      </c>
      <c r="CH16">
        <v>-1.6501756906509399</v>
      </c>
      <c r="CI16">
        <v>-1.6474828720092773</v>
      </c>
      <c r="CJ16">
        <v>-1.6447899341583252</v>
      </c>
      <c r="CK16">
        <v>-1.6398053169250488</v>
      </c>
      <c r="CL16">
        <v>-1.6348203420639038</v>
      </c>
      <c r="CM16">
        <v>-1.5360143184661865</v>
      </c>
      <c r="CN16">
        <v>-1.4372073411941528</v>
      </c>
      <c r="CO16">
        <v>-1.2029241323471069</v>
      </c>
      <c r="CP16">
        <v>-0.96864300966262817</v>
      </c>
      <c r="CQ16">
        <v>-0.66448730230331421</v>
      </c>
      <c r="CR16">
        <v>-0.36033421754837036</v>
      </c>
      <c r="CS16">
        <v>-9.5999084413051605E-2</v>
      </c>
      <c r="CT16">
        <v>0.16833552718162537</v>
      </c>
      <c r="CU16">
        <v>0.3148973286151886</v>
      </c>
      <c r="CV16">
        <v>0.46146035194396973</v>
      </c>
      <c r="CW16">
        <v>0.51162254810333252</v>
      </c>
      <c r="CX16">
        <v>0.56178510189056396</v>
      </c>
      <c r="CY16">
        <v>0.52474325895309448</v>
      </c>
      <c r="CZ16">
        <v>0.48770171403884888</v>
      </c>
      <c r="DA16">
        <v>0.4472794234752655</v>
      </c>
      <c r="DB16">
        <v>0.40685749053955078</v>
      </c>
      <c r="DC16">
        <v>0.39823430776596069</v>
      </c>
      <c r="DD16">
        <v>0.38961133360862732</v>
      </c>
      <c r="DE16">
        <v>0.39390850067138672</v>
      </c>
      <c r="DF16">
        <v>0.39820572733879089</v>
      </c>
      <c r="DG16">
        <v>0.4294317364692688</v>
      </c>
      <c r="DH16">
        <v>0.46065804362297058</v>
      </c>
      <c r="DI16">
        <v>0.50491917133331299</v>
      </c>
      <c r="DJ16">
        <v>0.54917991161346436</v>
      </c>
      <c r="DK16">
        <v>0.53608793020248413</v>
      </c>
      <c r="DL16">
        <v>0.52299588918685913</v>
      </c>
      <c r="DM16">
        <v>0.42341580986976624</v>
      </c>
      <c r="DN16">
        <v>0.32383543252944946</v>
      </c>
      <c r="DO16">
        <v>0.23628793656826019</v>
      </c>
      <c r="DP16">
        <v>0.1487397700548172</v>
      </c>
      <c r="DQ16">
        <v>0.11596676707267761</v>
      </c>
      <c r="DR16">
        <v>8.3193466067314148E-2</v>
      </c>
      <c r="DS16">
        <v>6.4056612551212311E-2</v>
      </c>
      <c r="DT16">
        <v>4.4919926673173904E-2</v>
      </c>
      <c r="DU16">
        <v>6.2681615352630615E-2</v>
      </c>
      <c r="DV16">
        <v>8.0443210899829865E-2</v>
      </c>
      <c r="DW16">
        <v>0.13940063118934631</v>
      </c>
      <c r="DX16">
        <v>0.19835823774337769</v>
      </c>
      <c r="DY16">
        <v>0.26496419310569763</v>
      </c>
      <c r="DZ16">
        <v>0.33157077431678772</v>
      </c>
      <c r="EA16">
        <v>0.37299534678459167</v>
      </c>
      <c r="EB16">
        <v>0.41442036628723145</v>
      </c>
      <c r="EC16">
        <v>0.41103991866111755</v>
      </c>
      <c r="ED16">
        <v>0.40765947103500366</v>
      </c>
      <c r="EE16">
        <v>0.3695577085018158</v>
      </c>
      <c r="EF16">
        <v>0.33145621418952942</v>
      </c>
      <c r="EG16">
        <v>0.29597854614257813</v>
      </c>
      <c r="EH16">
        <v>0.26050084829330444</v>
      </c>
      <c r="EL16">
        <v>-7.591690868139267E-2</v>
      </c>
      <c r="EM16">
        <v>-7.9469256103038788E-2</v>
      </c>
      <c r="EN16">
        <v>-8.3021573722362518E-2</v>
      </c>
    </row>
    <row r="17" spans="1:144">
      <c r="A17" t="s">
        <v>115</v>
      </c>
      <c r="B17">
        <v>-1.8907607300207019E-3</v>
      </c>
      <c r="C17">
        <v>-2.3777747992426157E-3</v>
      </c>
      <c r="D17">
        <v>-2.8647889848798513E-3</v>
      </c>
      <c r="E17">
        <v>-2.8647889848798513E-3</v>
      </c>
      <c r="F17">
        <v>-2.8647889848798513E-3</v>
      </c>
      <c r="G17">
        <v>-2.3777747992426157E-3</v>
      </c>
      <c r="H17">
        <v>-1.8907607300207019E-3</v>
      </c>
      <c r="I17">
        <v>2.8647817089222372E-4</v>
      </c>
      <c r="J17">
        <v>2.463718643411994E-3</v>
      </c>
      <c r="K17">
        <v>5.9301122091710567E-3</v>
      </c>
      <c r="L17">
        <v>9.3965074047446251E-3</v>
      </c>
      <c r="M17">
        <v>1.1745635420084E-2</v>
      </c>
      <c r="N17">
        <v>1.40947625041008E-2</v>
      </c>
      <c r="O17">
        <v>1.5928225591778755E-2</v>
      </c>
      <c r="P17">
        <v>1.7761692404747009E-2</v>
      </c>
      <c r="V17">
        <v>1.7761692404747009E-2</v>
      </c>
      <c r="W17">
        <v>2.5582559406757355E-2</v>
      </c>
      <c r="X17">
        <v>3.3403445035219193E-2</v>
      </c>
      <c r="Y17">
        <v>4.2742647230625153E-2</v>
      </c>
      <c r="Z17">
        <v>5.2081868052482605E-2</v>
      </c>
      <c r="AA17">
        <v>5.5204480886459351E-2</v>
      </c>
      <c r="AB17">
        <v>5.8327093720436096E-2</v>
      </c>
      <c r="AC17">
        <v>6.611933559179306E-2</v>
      </c>
      <c r="AD17">
        <v>7.3911555111408234E-2</v>
      </c>
      <c r="AE17">
        <v>9.2188932001590729E-2</v>
      </c>
      <c r="AF17">
        <v>0.11046626418828964</v>
      </c>
      <c r="AG17">
        <v>0.13326996564865112</v>
      </c>
      <c r="AH17">
        <v>0.15607370436191559</v>
      </c>
      <c r="AI17">
        <v>0.19248515367507935</v>
      </c>
      <c r="AJ17">
        <v>0.22889669239521027</v>
      </c>
      <c r="AK17">
        <v>0.28272601962089539</v>
      </c>
      <c r="AL17">
        <v>0.33655533194541931</v>
      </c>
      <c r="AM17">
        <v>0.41126915812492371</v>
      </c>
      <c r="AN17">
        <v>0.48598280549049377</v>
      </c>
      <c r="AO17">
        <v>0.60730677843093872</v>
      </c>
      <c r="AP17">
        <v>0.7286304235458374</v>
      </c>
      <c r="AQ17">
        <v>0.86871850490570068</v>
      </c>
      <c r="AR17">
        <v>1.008806586265564</v>
      </c>
      <c r="AS17">
        <v>1.0943781137466431</v>
      </c>
      <c r="AT17">
        <v>1.1799494028091431</v>
      </c>
      <c r="AU17">
        <v>1.1996017694473267</v>
      </c>
      <c r="AV17">
        <v>1.2192542552947998</v>
      </c>
      <c r="AW17">
        <v>1.2206293344497681</v>
      </c>
      <c r="AX17">
        <v>1.2220044136047363</v>
      </c>
      <c r="AY17">
        <v>1.2212308645248413</v>
      </c>
      <c r="AZ17">
        <v>1.2204574346542358</v>
      </c>
      <c r="BA17">
        <v>1.2019509077072144</v>
      </c>
      <c r="BB17">
        <v>1.1834443807601929</v>
      </c>
      <c r="BC17">
        <v>1.2306275367736816</v>
      </c>
      <c r="BD17">
        <v>1.2778106927871704</v>
      </c>
      <c r="BE17">
        <v>1.4214223623275757</v>
      </c>
      <c r="BF17">
        <v>1.5650341510772705</v>
      </c>
      <c r="BG17">
        <v>1.7368927001953125</v>
      </c>
      <c r="BH17">
        <v>1.9087520837783813</v>
      </c>
      <c r="BI17">
        <v>2.0805819034576416</v>
      </c>
      <c r="BJ17">
        <v>2.2524118423461914</v>
      </c>
      <c r="BK17">
        <v>2.3714151382446289</v>
      </c>
      <c r="BL17">
        <v>2.4904181957244873</v>
      </c>
      <c r="BM17">
        <v>2.5640437602996826</v>
      </c>
      <c r="BN17">
        <v>2.6376686096191406</v>
      </c>
      <c r="BO17">
        <v>2.7033867835998535</v>
      </c>
      <c r="BP17">
        <v>2.7691051959991455</v>
      </c>
      <c r="BQ17">
        <v>2.7953178882598877</v>
      </c>
      <c r="BR17">
        <v>2.8215305805206299</v>
      </c>
      <c r="BS17">
        <v>2.79030442237854</v>
      </c>
      <c r="BT17">
        <v>2.7590782642364502</v>
      </c>
      <c r="BU17">
        <v>2.7126688957214355</v>
      </c>
      <c r="BV17">
        <v>2.6662592887878418</v>
      </c>
      <c r="BW17">
        <v>2.6731345653533936</v>
      </c>
      <c r="BX17">
        <v>2.6800100803375244</v>
      </c>
      <c r="BY17">
        <v>2.6869714260101318</v>
      </c>
      <c r="BZ17">
        <v>2.6939330101013184</v>
      </c>
      <c r="CA17">
        <v>2.5371434688568115</v>
      </c>
      <c r="CB17">
        <v>2.3803524971008301</v>
      </c>
      <c r="CC17">
        <v>2.1201441287994385</v>
      </c>
      <c r="CD17">
        <v>1.8599356412887573</v>
      </c>
      <c r="CE17">
        <v>1.5644315481185913</v>
      </c>
      <c r="CF17">
        <v>1.2689303159713745</v>
      </c>
      <c r="CG17">
        <v>0.86980646848678589</v>
      </c>
      <c r="CH17">
        <v>0.47068637609481812</v>
      </c>
      <c r="CI17">
        <v>4.8243094235658646E-2</v>
      </c>
      <c r="CJ17">
        <v>-0.37420007586479187</v>
      </c>
      <c r="CK17">
        <v>-0.75005829334259033</v>
      </c>
      <c r="CL17">
        <v>-1.1259196996688843</v>
      </c>
      <c r="CM17">
        <v>-1.2815340757369995</v>
      </c>
      <c r="CN17">
        <v>-1.4371500015258789</v>
      </c>
      <c r="CO17">
        <v>-1.3335301876068115</v>
      </c>
      <c r="CP17">
        <v>-1.2299114465713501</v>
      </c>
      <c r="CQ17">
        <v>-1.0851531028747559</v>
      </c>
      <c r="CR17">
        <v>-0.94039613008499146</v>
      </c>
      <c r="CS17">
        <v>-0.84296411275863647</v>
      </c>
      <c r="CT17">
        <v>-0.74553245306015015</v>
      </c>
      <c r="CU17">
        <v>-0.67488712072372437</v>
      </c>
      <c r="CV17">
        <v>-0.6042410135269165</v>
      </c>
      <c r="CW17">
        <v>-0.4895642101764679</v>
      </c>
      <c r="CX17">
        <v>-0.37488624453544617</v>
      </c>
      <c r="CY17">
        <v>-0.22015845775604248</v>
      </c>
      <c r="CZ17">
        <v>-6.5432064235210419E-2</v>
      </c>
      <c r="DA17">
        <v>8.9868731796741486E-2</v>
      </c>
      <c r="DB17">
        <v>0.24516807496547699</v>
      </c>
      <c r="DC17">
        <v>0.4082324206829071</v>
      </c>
      <c r="DD17">
        <v>0.57129675149917603</v>
      </c>
      <c r="DE17">
        <v>0.7153661847114563</v>
      </c>
      <c r="DF17">
        <v>0.85943686962127686</v>
      </c>
      <c r="DG17">
        <v>0.96531885862350464</v>
      </c>
      <c r="DH17">
        <v>1.0712019205093384</v>
      </c>
      <c r="DI17">
        <v>1.0471090078353882</v>
      </c>
      <c r="DJ17">
        <v>1.0230162143707275</v>
      </c>
      <c r="DK17">
        <v>0.81938660144805908</v>
      </c>
      <c r="DL17">
        <v>0.61575841903686523</v>
      </c>
      <c r="DM17">
        <v>0.37972778081893921</v>
      </c>
      <c r="DN17">
        <v>0.14369723200798035</v>
      </c>
      <c r="DO17">
        <v>-2.0712122321128845E-2</v>
      </c>
      <c r="DP17">
        <v>-0.18512286245822906</v>
      </c>
      <c r="DQ17">
        <v>-0.27115198969841003</v>
      </c>
      <c r="DR17">
        <v>-0.35718190670013428</v>
      </c>
      <c r="DS17">
        <v>-0.41499358415603638</v>
      </c>
      <c r="DT17">
        <v>-0.47280469536781311</v>
      </c>
      <c r="DU17">
        <v>-0.56929105520248413</v>
      </c>
      <c r="DV17">
        <v>-0.66577661037445068</v>
      </c>
      <c r="DW17">
        <v>-0.80686783790588379</v>
      </c>
      <c r="DX17">
        <v>-0.94795918464660645</v>
      </c>
      <c r="DY17">
        <v>-1.096784234046936</v>
      </c>
      <c r="DZ17">
        <v>-1.2456104755401611</v>
      </c>
      <c r="EA17">
        <v>-1.3373690843582153</v>
      </c>
      <c r="EB17">
        <v>-1.4291286468505859</v>
      </c>
      <c r="EC17">
        <v>-1.406267523765564</v>
      </c>
      <c r="ED17">
        <v>-1.3834066390991211</v>
      </c>
      <c r="EE17">
        <v>-1.2991529703140259</v>
      </c>
      <c r="EF17">
        <v>-1.214900016784668</v>
      </c>
      <c r="EG17">
        <v>-1.1190552711486816</v>
      </c>
      <c r="EH17">
        <v>-1.0232106447219849</v>
      </c>
      <c r="EL17">
        <v>-1.8907607300207019E-3</v>
      </c>
      <c r="EM17">
        <v>-2.3777766618877649E-3</v>
      </c>
      <c r="EN17">
        <v>-2.8647878207266331E-3</v>
      </c>
    </row>
    <row r="18" spans="1:144">
      <c r="A18" t="s">
        <v>116</v>
      </c>
      <c r="B18">
        <v>-1.7616159915924072</v>
      </c>
      <c r="C18">
        <v>-2.1149306297302246</v>
      </c>
      <c r="D18">
        <v>-2.4682450294494629</v>
      </c>
      <c r="E18">
        <v>-2.6473515033721924</v>
      </c>
      <c r="F18">
        <v>-2.8264579772949219</v>
      </c>
      <c r="G18">
        <v>-3.1312427520751953</v>
      </c>
      <c r="H18">
        <v>-3.4360277652740479</v>
      </c>
      <c r="I18">
        <v>-3.8462371826171875</v>
      </c>
      <c r="J18">
        <v>-4.256446361541748</v>
      </c>
      <c r="K18">
        <v>-4.533442497253418</v>
      </c>
      <c r="L18">
        <v>-4.8104391098022461</v>
      </c>
      <c r="M18">
        <v>-5.1511774063110352</v>
      </c>
      <c r="N18">
        <v>-5.491915225982666</v>
      </c>
      <c r="O18">
        <v>-5.7805423736572266</v>
      </c>
      <c r="P18">
        <v>-6.0691699981689453</v>
      </c>
      <c r="V18">
        <v>-6.0691699981689453</v>
      </c>
      <c r="W18">
        <v>-6.11431884765625</v>
      </c>
      <c r="X18">
        <v>-6.1594681739807129</v>
      </c>
      <c r="Y18">
        <v>-6.0607190132141113</v>
      </c>
      <c r="Z18">
        <v>-5.9619698524475098</v>
      </c>
      <c r="AA18">
        <v>-5.7940073013305664</v>
      </c>
      <c r="AB18">
        <v>-5.626044750213623</v>
      </c>
      <c r="AC18">
        <v>-5.2736754417419434</v>
      </c>
      <c r="AD18">
        <v>-4.9213066101074219</v>
      </c>
      <c r="AE18">
        <v>-4.5526361465454102</v>
      </c>
      <c r="AF18">
        <v>-4.183967113494873</v>
      </c>
      <c r="AG18">
        <v>-4.2226700782775879</v>
      </c>
      <c r="AH18">
        <v>-4.2613739967346191</v>
      </c>
      <c r="AI18">
        <v>-4.5374536514282227</v>
      </c>
      <c r="AJ18">
        <v>-4.8135333061218262</v>
      </c>
      <c r="AK18">
        <v>-4.899505615234375</v>
      </c>
      <c r="AL18">
        <v>-4.9854774475097656</v>
      </c>
      <c r="AM18">
        <v>-5.0416278839111328</v>
      </c>
      <c r="AN18">
        <v>-5.0977773666381836</v>
      </c>
      <c r="AO18">
        <v>-5.2803792953491211</v>
      </c>
      <c r="AP18">
        <v>-5.4629807472229004</v>
      </c>
      <c r="AQ18">
        <v>-5.9957451820373535</v>
      </c>
      <c r="AR18">
        <v>-6.5285091400146484</v>
      </c>
      <c r="AS18">
        <v>-7.463263988494873</v>
      </c>
      <c r="AT18">
        <v>-8.3980159759521484</v>
      </c>
      <c r="AU18">
        <v>-9.4822225570678711</v>
      </c>
      <c r="AV18">
        <v>-10.566429138183594</v>
      </c>
      <c r="AW18">
        <v>-11.869190216064453</v>
      </c>
      <c r="AX18">
        <v>-13.171957969665527</v>
      </c>
      <c r="AY18">
        <v>-14.328185081481934</v>
      </c>
      <c r="AZ18">
        <v>-15.484413146972656</v>
      </c>
      <c r="BA18">
        <v>-16.211208343505859</v>
      </c>
      <c r="BB18">
        <v>-16.938005447387695</v>
      </c>
      <c r="BC18">
        <v>-17.618080139160156</v>
      </c>
      <c r="BD18">
        <v>-18.298152923583984</v>
      </c>
      <c r="BE18">
        <v>-18.886751174926758</v>
      </c>
      <c r="BF18">
        <v>-19.475351333618164</v>
      </c>
      <c r="BG18">
        <v>-19.727424621582031</v>
      </c>
      <c r="BH18">
        <v>-19.979497909545898</v>
      </c>
      <c r="BI18">
        <v>-19.679496765136719</v>
      </c>
      <c r="BJ18">
        <v>-19.379495620727539</v>
      </c>
      <c r="BK18">
        <v>-18.555009841918945</v>
      </c>
      <c r="BL18">
        <v>-17.730524063110352</v>
      </c>
      <c r="BM18">
        <v>-16.808000564575195</v>
      </c>
      <c r="BN18">
        <v>-15.885481834411621</v>
      </c>
      <c r="BO18">
        <v>-14.655572891235352</v>
      </c>
      <c r="BP18">
        <v>-13.425662994384766</v>
      </c>
      <c r="BQ18">
        <v>-11.821842193603516</v>
      </c>
      <c r="BR18">
        <v>-10.218011856079102</v>
      </c>
      <c r="BS18">
        <v>-8.4839859008789063</v>
      </c>
      <c r="BT18">
        <v>-6.7499585151672363</v>
      </c>
      <c r="BU18">
        <v>-5.0136122703552246</v>
      </c>
      <c r="BV18">
        <v>-3.2772655487060547</v>
      </c>
      <c r="BW18">
        <v>-1.8874639272689819</v>
      </c>
      <c r="BX18">
        <v>-0.49766993522644043</v>
      </c>
      <c r="BY18">
        <v>0.46718978881835938</v>
      </c>
      <c r="BZ18">
        <v>1.4320497512817383</v>
      </c>
      <c r="CA18">
        <v>2.1025533676147461</v>
      </c>
      <c r="CB18">
        <v>2.7730598449707031</v>
      </c>
      <c r="CC18">
        <v>3.3457019329071045</v>
      </c>
      <c r="CD18">
        <v>3.9183447360992432</v>
      </c>
      <c r="CE18">
        <v>4.4183945655822754</v>
      </c>
      <c r="CF18">
        <v>4.9184408187866211</v>
      </c>
      <c r="CG18">
        <v>5.110353946685791</v>
      </c>
      <c r="CH18">
        <v>5.3022651672363281</v>
      </c>
      <c r="CI18">
        <v>5.0454378128051758</v>
      </c>
      <c r="CJ18">
        <v>4.7886075973510742</v>
      </c>
      <c r="CK18">
        <v>4.3555688858032227</v>
      </c>
      <c r="CL18">
        <v>3.9225256443023682</v>
      </c>
      <c r="CM18">
        <v>3.3335855007171631</v>
      </c>
      <c r="CN18">
        <v>2.7446398735046387</v>
      </c>
      <c r="CO18">
        <v>1.9914554357528687</v>
      </c>
      <c r="CP18">
        <v>1.2382781505584717</v>
      </c>
      <c r="CQ18">
        <v>0.5406990647315979</v>
      </c>
      <c r="CR18">
        <v>-0.15687333047389984</v>
      </c>
      <c r="CS18">
        <v>-0.70588397979736328</v>
      </c>
      <c r="CT18">
        <v>-1.2548931837081909</v>
      </c>
      <c r="CU18">
        <v>-1.5101730823516846</v>
      </c>
      <c r="CV18">
        <v>-1.7654547691345215</v>
      </c>
      <c r="CW18">
        <v>-1.7282986640930176</v>
      </c>
      <c r="CX18">
        <v>-1.6911420822143555</v>
      </c>
      <c r="CY18">
        <v>-1.4580334424972534</v>
      </c>
      <c r="CZ18">
        <v>-1.2249268293380737</v>
      </c>
      <c r="DA18">
        <v>-1.0250496864318848</v>
      </c>
      <c r="DB18">
        <v>-0.82517457008361816</v>
      </c>
      <c r="DC18">
        <v>-0.66268301010131836</v>
      </c>
      <c r="DD18">
        <v>-0.50019121170043945</v>
      </c>
      <c r="DE18">
        <v>-0.23391059041023254</v>
      </c>
      <c r="DF18">
        <v>3.2372500747442245E-2</v>
      </c>
      <c r="DG18">
        <v>0.24602726101875305</v>
      </c>
      <c r="DH18">
        <v>0.45968407392501831</v>
      </c>
      <c r="DI18">
        <v>0.60939842462539673</v>
      </c>
      <c r="DJ18">
        <v>0.75911140441894531</v>
      </c>
      <c r="DK18">
        <v>0.93801814317703247</v>
      </c>
      <c r="DL18">
        <v>1.1169233322143555</v>
      </c>
      <c r="DM18">
        <v>1.2705625295639038</v>
      </c>
      <c r="DN18">
        <v>1.424201488494873</v>
      </c>
      <c r="DO18">
        <v>1.5121786594390869</v>
      </c>
      <c r="DP18">
        <v>1.6001566648483276</v>
      </c>
      <c r="DQ18">
        <v>1.6436152458190918</v>
      </c>
      <c r="DR18">
        <v>1.6870743036270142</v>
      </c>
      <c r="DS18">
        <v>1.7420498132705688</v>
      </c>
      <c r="DT18">
        <v>1.7970249652862549</v>
      </c>
      <c r="DU18">
        <v>1.8191696405410767</v>
      </c>
      <c r="DV18">
        <v>1.841314435005188</v>
      </c>
      <c r="DW18">
        <v>1.8856327533721924</v>
      </c>
      <c r="DX18">
        <v>1.929951548576355</v>
      </c>
      <c r="DY18">
        <v>2.0546836853027344</v>
      </c>
      <c r="DZ18">
        <v>2.1794168949127197</v>
      </c>
      <c r="EA18">
        <v>2.2233624458312988</v>
      </c>
      <c r="EB18">
        <v>2.2673087120056152</v>
      </c>
      <c r="EC18">
        <v>2.1369316577911377</v>
      </c>
      <c r="ED18">
        <v>2.0065560340881348</v>
      </c>
      <c r="EE18">
        <v>1.9096395969390869</v>
      </c>
      <c r="EF18">
        <v>1.8127243518829346</v>
      </c>
      <c r="EG18">
        <v>1.8136178255081177</v>
      </c>
      <c r="EH18">
        <v>1.8145115375518799</v>
      </c>
      <c r="EL18">
        <v>-1.7616159915924072</v>
      </c>
      <c r="EM18">
        <v>-2.1149318218231201</v>
      </c>
      <c r="EN18">
        <v>-2.4682443141937256</v>
      </c>
    </row>
    <row r="19" spans="1:144">
      <c r="A19" t="s">
        <v>117</v>
      </c>
      <c r="B19">
        <v>-0.13361376523971558</v>
      </c>
      <c r="C19">
        <v>-0.14137734472751617</v>
      </c>
      <c r="D19">
        <v>-0.14914092421531677</v>
      </c>
      <c r="E19">
        <v>-0.13719473779201508</v>
      </c>
      <c r="F19">
        <v>-0.12524858117103577</v>
      </c>
      <c r="G19">
        <v>-3.8674878887832165E-3</v>
      </c>
      <c r="H19">
        <v>0.11751364916563034</v>
      </c>
      <c r="I19">
        <v>0.31019929051399231</v>
      </c>
      <c r="J19">
        <v>0.50288504362106323</v>
      </c>
      <c r="K19">
        <v>0.69007033109664917</v>
      </c>
      <c r="L19">
        <v>0.87725567817687988</v>
      </c>
      <c r="M19">
        <v>1.082689642906189</v>
      </c>
      <c r="N19">
        <v>1.2881237268447876</v>
      </c>
      <c r="O19">
        <v>1.4855648279190063</v>
      </c>
      <c r="P19">
        <v>1.6830061674118042</v>
      </c>
      <c r="V19">
        <v>1.6830062866210938</v>
      </c>
      <c r="W19">
        <v>1.8283082246780396</v>
      </c>
      <c r="X19">
        <v>1.973610520362854</v>
      </c>
      <c r="Y19">
        <v>2.0583510398864746</v>
      </c>
      <c r="Z19">
        <v>2.1430914402008057</v>
      </c>
      <c r="AA19">
        <v>2.2378585338592529</v>
      </c>
      <c r="AB19">
        <v>2.3326256275177002</v>
      </c>
      <c r="AC19">
        <v>2.4861783981323242</v>
      </c>
      <c r="AD19">
        <v>2.6397311687469482</v>
      </c>
      <c r="AE19">
        <v>2.8113894462585449</v>
      </c>
      <c r="AF19">
        <v>2.9830474853515625</v>
      </c>
      <c r="AG19">
        <v>3.2101964950561523</v>
      </c>
      <c r="AH19">
        <v>3.4373457431793213</v>
      </c>
      <c r="AI19">
        <v>3.6452147960662842</v>
      </c>
      <c r="AJ19">
        <v>3.8530838489532471</v>
      </c>
      <c r="AK19">
        <v>3.8686683177947998</v>
      </c>
      <c r="AL19">
        <v>3.8842525482177734</v>
      </c>
      <c r="AM19">
        <v>3.7596631050109863</v>
      </c>
      <c r="AN19">
        <v>3.6350736618041992</v>
      </c>
      <c r="AO19">
        <v>3.4106457233428955</v>
      </c>
      <c r="AP19">
        <v>3.1862185001373291</v>
      </c>
      <c r="AQ19">
        <v>3.0416040420532227</v>
      </c>
      <c r="AR19">
        <v>2.8969895839691162</v>
      </c>
      <c r="AS19">
        <v>2.9367525577545166</v>
      </c>
      <c r="AT19">
        <v>2.9765160083770752</v>
      </c>
      <c r="AU19">
        <v>3.1015064716339111</v>
      </c>
      <c r="AV19">
        <v>3.2264971733093262</v>
      </c>
      <c r="AW19">
        <v>3.4631283283233643</v>
      </c>
      <c r="AX19">
        <v>3.6997606754302979</v>
      </c>
      <c r="AY19">
        <v>3.8471827507019043</v>
      </c>
      <c r="AZ19">
        <v>3.9946045875549316</v>
      </c>
      <c r="BA19">
        <v>3.9150495529174805</v>
      </c>
      <c r="BB19">
        <v>3.8354940414428711</v>
      </c>
      <c r="BC19">
        <v>3.6947755813598633</v>
      </c>
      <c r="BD19">
        <v>3.5540568828582764</v>
      </c>
      <c r="BE19">
        <v>3.366786003112793</v>
      </c>
      <c r="BF19">
        <v>3.1795148849487305</v>
      </c>
      <c r="BG19">
        <v>3.0031299591064453</v>
      </c>
      <c r="BH19">
        <v>2.8267443180084229</v>
      </c>
      <c r="BI19">
        <v>2.6740224361419678</v>
      </c>
      <c r="BJ19">
        <v>2.5213007926940918</v>
      </c>
      <c r="BK19">
        <v>2.3990604877471924</v>
      </c>
      <c r="BL19">
        <v>2.2768199443817139</v>
      </c>
      <c r="BM19">
        <v>2.2511510848999023</v>
      </c>
      <c r="BN19">
        <v>2.2254824638366699</v>
      </c>
      <c r="BO19">
        <v>2.0846498012542725</v>
      </c>
      <c r="BP19">
        <v>1.9438167810440063</v>
      </c>
      <c r="BQ19">
        <v>1.5775254964828491</v>
      </c>
      <c r="BR19">
        <v>1.2112319469451904</v>
      </c>
      <c r="BS19">
        <v>0.73427355289459229</v>
      </c>
      <c r="BT19">
        <v>0.25731533765792847</v>
      </c>
      <c r="BU19">
        <v>-0.21268139779567719</v>
      </c>
      <c r="BV19">
        <v>-0.68267816305160522</v>
      </c>
      <c r="BW19">
        <v>-1.0363379716873169</v>
      </c>
      <c r="BX19">
        <v>-1.389995813369751</v>
      </c>
      <c r="BY19">
        <v>-1.5959166288375854</v>
      </c>
      <c r="BZ19">
        <v>-1.8018374443054199</v>
      </c>
      <c r="CA19">
        <v>-1.8404836654663086</v>
      </c>
      <c r="CB19">
        <v>-1.8791297674179077</v>
      </c>
      <c r="CC19">
        <v>-1.8552087545394897</v>
      </c>
      <c r="CD19">
        <v>-1.8312877416610718</v>
      </c>
      <c r="CE19">
        <v>-1.8715953826904297</v>
      </c>
      <c r="CF19">
        <v>-1.911902904510498</v>
      </c>
      <c r="CG19">
        <v>-1.9494316577911377</v>
      </c>
      <c r="CH19">
        <v>-1.9869600534439087</v>
      </c>
      <c r="CI19">
        <v>-1.972206711769104</v>
      </c>
      <c r="CJ19">
        <v>-1.9574528932571411</v>
      </c>
      <c r="CK19">
        <v>-1.9219582080841064</v>
      </c>
      <c r="CL19">
        <v>-1.8864632844924927</v>
      </c>
      <c r="CM19">
        <v>-1.7114828824996948</v>
      </c>
      <c r="CN19">
        <v>-1.5365009307861328</v>
      </c>
      <c r="CO19">
        <v>-1.2257847785949707</v>
      </c>
      <c r="CP19">
        <v>-0.91507160663604736</v>
      </c>
      <c r="CQ19">
        <v>-0.58066344261169434</v>
      </c>
      <c r="CR19">
        <v>-0.24625842273235321</v>
      </c>
      <c r="CS19">
        <v>4.0278933942317963E-2</v>
      </c>
      <c r="CT19">
        <v>0.32681569457054138</v>
      </c>
      <c r="CU19">
        <v>0.48114106059074402</v>
      </c>
      <c r="CV19">
        <v>0.63546764850616455</v>
      </c>
      <c r="CW19">
        <v>0.6719934344291687</v>
      </c>
      <c r="CX19">
        <v>0.70851963758468628</v>
      </c>
      <c r="CY19">
        <v>0.64575183391571045</v>
      </c>
      <c r="CZ19">
        <v>0.58298468589782715</v>
      </c>
      <c r="DA19">
        <v>0.53021502494812012</v>
      </c>
      <c r="DB19">
        <v>0.47744596004486084</v>
      </c>
      <c r="DC19">
        <v>0.47429448366165161</v>
      </c>
      <c r="DD19">
        <v>0.47114318609237671</v>
      </c>
      <c r="DE19">
        <v>0.47655761241912842</v>
      </c>
      <c r="DF19">
        <v>0.48197215795516968</v>
      </c>
      <c r="DG19">
        <v>0.50804156064987183</v>
      </c>
      <c r="DH19">
        <v>0.53411126136779785</v>
      </c>
      <c r="DI19">
        <v>0.54410940408706665</v>
      </c>
      <c r="DJ19">
        <v>0.55410748720169067</v>
      </c>
      <c r="DK19">
        <v>0.50529134273529053</v>
      </c>
      <c r="DL19">
        <v>0.4564756453037262</v>
      </c>
      <c r="DM19">
        <v>0.34815779328346252</v>
      </c>
      <c r="DN19">
        <v>0.23983977735042572</v>
      </c>
      <c r="DO19">
        <v>0.13553336262702942</v>
      </c>
      <c r="DP19">
        <v>3.1226100400090218E-2</v>
      </c>
      <c r="DQ19">
        <v>-1.0828751139342785E-2</v>
      </c>
      <c r="DR19">
        <v>-5.2884019911289215E-2</v>
      </c>
      <c r="DS19">
        <v>-6.7007467150688171E-2</v>
      </c>
      <c r="DT19">
        <v>-8.1130795180797577E-2</v>
      </c>
      <c r="DU19">
        <v>-4.1023701429367065E-2</v>
      </c>
      <c r="DV19">
        <v>-9.168862015940249E-4</v>
      </c>
      <c r="DW19">
        <v>0.10307509452104568</v>
      </c>
      <c r="DX19">
        <v>0.20706732571125031</v>
      </c>
      <c r="DY19">
        <v>0.3130352795124054</v>
      </c>
      <c r="DZ19">
        <v>0.41900411248207092</v>
      </c>
      <c r="EA19">
        <v>0.46893709897994995</v>
      </c>
      <c r="EB19">
        <v>0.51887059211730957</v>
      </c>
      <c r="EC19">
        <v>0.50334340333938599</v>
      </c>
      <c r="ED19">
        <v>0.48781633377075195</v>
      </c>
      <c r="EE19">
        <v>0.44856858253479004</v>
      </c>
      <c r="EF19">
        <v>0.40932118892669678</v>
      </c>
      <c r="EG19">
        <v>0.38578391075134277</v>
      </c>
      <c r="EH19">
        <v>0.36224675178527832</v>
      </c>
      <c r="EL19">
        <v>-0.13361376523971558</v>
      </c>
      <c r="EM19">
        <v>-0.14137735962867737</v>
      </c>
      <c r="EN19">
        <v>-0.14914090931415558</v>
      </c>
    </row>
    <row r="20" spans="1:144">
      <c r="A20" t="s">
        <v>118</v>
      </c>
      <c r="B20">
        <v>-0.84442520141601563</v>
      </c>
      <c r="C20">
        <v>-1.4914091825485229</v>
      </c>
      <c r="D20">
        <v>-2.1383931636810303</v>
      </c>
      <c r="E20">
        <v>-2.4303438663482666</v>
      </c>
      <c r="F20">
        <v>-2.7222943305969238</v>
      </c>
      <c r="G20">
        <v>-2.6925580501556396</v>
      </c>
      <c r="H20">
        <v>-2.6628215312957764</v>
      </c>
      <c r="I20">
        <v>-2.5122768878936768</v>
      </c>
      <c r="J20">
        <v>-2.361732006072998</v>
      </c>
      <c r="K20">
        <v>-2.1395103931427002</v>
      </c>
      <c r="L20">
        <v>-1.9172887802124023</v>
      </c>
      <c r="M20">
        <v>-1.7453726530075073</v>
      </c>
      <c r="N20">
        <v>-1.5734567642211914</v>
      </c>
      <c r="O20">
        <v>-1.4022856950759888</v>
      </c>
      <c r="P20">
        <v>-1.231114387512207</v>
      </c>
      <c r="V20">
        <v>-1.231114387512207</v>
      </c>
      <c r="W20">
        <v>-0.6770361065864563</v>
      </c>
      <c r="X20">
        <v>-0.12295630574226379</v>
      </c>
      <c r="Y20">
        <v>0.86591070890426636</v>
      </c>
      <c r="Z20">
        <v>1.8547801971435547</v>
      </c>
      <c r="AA20">
        <v>3.1245105266571045</v>
      </c>
      <c r="AB20">
        <v>4.3942408561706543</v>
      </c>
      <c r="AC20">
        <v>5.8806958198547363</v>
      </c>
      <c r="AD20">
        <v>7.3671479225158691</v>
      </c>
      <c r="AE20">
        <v>8.6560182571411133</v>
      </c>
      <c r="AF20">
        <v>9.9448862075805664</v>
      </c>
      <c r="AG20">
        <v>10.783952713012695</v>
      </c>
      <c r="AH20">
        <v>11.623022079467773</v>
      </c>
      <c r="AI20">
        <v>11.815678596496582</v>
      </c>
      <c r="AJ20">
        <v>12.008335113525391</v>
      </c>
      <c r="AK20">
        <v>11.535158157348633</v>
      </c>
      <c r="AL20">
        <v>11.061982154846191</v>
      </c>
      <c r="AM20">
        <v>10.379616737365723</v>
      </c>
      <c r="AN20">
        <v>9.6972532272338867</v>
      </c>
      <c r="AO20">
        <v>9.0527610778808594</v>
      </c>
      <c r="AP20">
        <v>8.4082698822021484</v>
      </c>
      <c r="AQ20">
        <v>7.9258975982666016</v>
      </c>
      <c r="AR20">
        <v>7.4435248374938965</v>
      </c>
      <c r="AS20">
        <v>6.9446201324462891</v>
      </c>
      <c r="AT20">
        <v>6.4457168579101563</v>
      </c>
      <c r="AU20">
        <v>5.5117392539978027</v>
      </c>
      <c r="AV20">
        <v>4.5777616500854492</v>
      </c>
      <c r="AW20">
        <v>3.3284003734588623</v>
      </c>
      <c r="AX20">
        <v>2.0790324211120605</v>
      </c>
      <c r="AY20">
        <v>0.71731328964233398</v>
      </c>
      <c r="AZ20">
        <v>-0.64440560340881348</v>
      </c>
      <c r="BA20">
        <v>-2.0651674270629883</v>
      </c>
      <c r="BB20">
        <v>-3.4859292507171631</v>
      </c>
      <c r="BC20">
        <v>-4.8183484077453613</v>
      </c>
      <c r="BD20">
        <v>-6.1507606506347656</v>
      </c>
      <c r="BE20">
        <v>-7.1762681007385254</v>
      </c>
      <c r="BF20">
        <v>-8.2017745971679688</v>
      </c>
      <c r="BG20">
        <v>-8.7726993560791016</v>
      </c>
      <c r="BH20">
        <v>-9.3436250686645508</v>
      </c>
      <c r="BI20">
        <v>-9.5933475494384766</v>
      </c>
      <c r="BJ20">
        <v>-9.8430709838867188</v>
      </c>
      <c r="BK20">
        <v>-10.078212738037109</v>
      </c>
      <c r="BL20">
        <v>-10.313355445861816</v>
      </c>
      <c r="BM20">
        <v>-10.867721557617188</v>
      </c>
      <c r="BN20">
        <v>-11.422085762023926</v>
      </c>
      <c r="BO20">
        <v>-12.063224792480469</v>
      </c>
      <c r="BP20">
        <v>-12.704364776611328</v>
      </c>
      <c r="BQ20">
        <v>-12.869749069213867</v>
      </c>
      <c r="BR20">
        <v>-13.03513240814209</v>
      </c>
      <c r="BS20">
        <v>-12.583270072937012</v>
      </c>
      <c r="BT20">
        <v>-12.131407737731934</v>
      </c>
      <c r="BU20">
        <v>-11.438501358032227</v>
      </c>
      <c r="BV20">
        <v>-10.745595932006836</v>
      </c>
      <c r="BW20">
        <v>-10.16154956817627</v>
      </c>
      <c r="BX20">
        <v>-9.5775051116943359</v>
      </c>
      <c r="BY20">
        <v>-9.0269508361816406</v>
      </c>
      <c r="BZ20">
        <v>-8.4763956069946289</v>
      </c>
      <c r="CA20">
        <v>-7.8699769973754883</v>
      </c>
      <c r="CB20">
        <v>-7.263556957244873</v>
      </c>
      <c r="CC20">
        <v>-6.7490415573120117</v>
      </c>
      <c r="CD20">
        <v>-6.2345256805419922</v>
      </c>
      <c r="CE20">
        <v>-5.844139575958252</v>
      </c>
      <c r="CF20">
        <v>-5.4537572860717773</v>
      </c>
      <c r="CG20">
        <v>-5.0347800254821777</v>
      </c>
      <c r="CH20">
        <v>-4.615807056427002</v>
      </c>
      <c r="CI20">
        <v>-4.1146392822265625</v>
      </c>
      <c r="CJ20">
        <v>-3.6134710311889648</v>
      </c>
      <c r="CK20">
        <v>-3.1446511745452881</v>
      </c>
      <c r="CL20">
        <v>-2.6758272647857666</v>
      </c>
      <c r="CM20">
        <v>-2.3789219856262207</v>
      </c>
      <c r="CN20">
        <v>-2.0820140838623047</v>
      </c>
      <c r="CO20">
        <v>-2.0018858909606934</v>
      </c>
      <c r="CP20">
        <v>-1.9217580556869507</v>
      </c>
      <c r="CQ20">
        <v>-1.9157416820526123</v>
      </c>
      <c r="CR20">
        <v>-1.9097256660461426</v>
      </c>
      <c r="CS20">
        <v>-1.884372353553772</v>
      </c>
      <c r="CT20">
        <v>-1.8590186834335327</v>
      </c>
      <c r="CU20">
        <v>-1.8211463689804077</v>
      </c>
      <c r="CV20">
        <v>-1.783273458480835</v>
      </c>
      <c r="CW20">
        <v>-1.6266564130783081</v>
      </c>
      <c r="CX20">
        <v>-1.4700376987457275</v>
      </c>
      <c r="CY20">
        <v>-1.2190240621566772</v>
      </c>
      <c r="CZ20">
        <v>-0.96801263093948364</v>
      </c>
      <c r="DA20">
        <v>-0.71470707654953003</v>
      </c>
      <c r="DB20">
        <v>-0.46140387654304504</v>
      </c>
      <c r="DC20">
        <v>-0.19494891166687012</v>
      </c>
      <c r="DD20">
        <v>7.15060755610466E-2</v>
      </c>
      <c r="DE20">
        <v>0.33601051568984985</v>
      </c>
      <c r="DF20">
        <v>0.60051751136779785</v>
      </c>
      <c r="DG20">
        <v>0.83124625682830811</v>
      </c>
      <c r="DH20">
        <v>1.0619772672653198</v>
      </c>
      <c r="DI20">
        <v>1.2403969764709473</v>
      </c>
      <c r="DJ20">
        <v>1.4188148975372314</v>
      </c>
      <c r="DK20">
        <v>1.5406550168991089</v>
      </c>
      <c r="DL20">
        <v>1.6624939441680908</v>
      </c>
      <c r="DM20">
        <v>1.7096487283706665</v>
      </c>
      <c r="DN20">
        <v>1.7568031549453735</v>
      </c>
      <c r="DO20">
        <v>1.7321946620941162</v>
      </c>
      <c r="DP20">
        <v>1.7075860500335693</v>
      </c>
      <c r="DQ20">
        <v>1.6832927465438843</v>
      </c>
      <c r="DR20">
        <v>1.6589993238449097</v>
      </c>
      <c r="DS20">
        <v>1.5954580307006836</v>
      </c>
      <c r="DT20">
        <v>1.5319174528121948</v>
      </c>
      <c r="DU20">
        <v>1.3596571683883667</v>
      </c>
      <c r="DV20">
        <v>1.1873984336853027</v>
      </c>
      <c r="DW20">
        <v>0.9708484411239624</v>
      </c>
      <c r="DX20">
        <v>0.75429821014404297</v>
      </c>
      <c r="DY20">
        <v>0.53809380531311035</v>
      </c>
      <c r="DZ20">
        <v>0.32188737392425537</v>
      </c>
      <c r="EA20">
        <v>0.14094832539558411</v>
      </c>
      <c r="EB20">
        <v>-3.9992455393075943E-2</v>
      </c>
      <c r="EC20">
        <v>-0.13292655348777771</v>
      </c>
      <c r="ED20">
        <v>-0.22585976123809814</v>
      </c>
      <c r="EE20">
        <v>-0.24645783007144928</v>
      </c>
      <c r="EF20">
        <v>-0.26705554127693176</v>
      </c>
      <c r="EG20">
        <v>-0.22318996489048004</v>
      </c>
      <c r="EH20">
        <v>-0.17932415008544922</v>
      </c>
      <c r="EL20">
        <v>-0.84442520141601563</v>
      </c>
      <c r="EM20">
        <v>-1.491411566734314</v>
      </c>
      <c r="EN20">
        <v>-2.1383917331695557</v>
      </c>
    </row>
    <row r="21" spans="1:144">
      <c r="A21" t="s">
        <v>119</v>
      </c>
      <c r="B21">
        <v>1.7592668533325195</v>
      </c>
      <c r="C21">
        <v>2.0132591724395752</v>
      </c>
      <c r="D21">
        <v>2.2672512531280518</v>
      </c>
      <c r="E21">
        <v>2.3707847595214844</v>
      </c>
      <c r="F21">
        <v>2.474318265914917</v>
      </c>
      <c r="G21">
        <v>2.6200213432312012</v>
      </c>
      <c r="H21">
        <v>2.7657246589660645</v>
      </c>
      <c r="I21">
        <v>2.9602150917053223</v>
      </c>
      <c r="J21">
        <v>3.1547055244445801</v>
      </c>
      <c r="K21">
        <v>3.2538273334503174</v>
      </c>
      <c r="L21">
        <v>3.3529491424560547</v>
      </c>
      <c r="M21">
        <v>3.5276150703430176</v>
      </c>
      <c r="N21">
        <v>3.7022814750671387</v>
      </c>
      <c r="O21">
        <v>4.0494074821472168</v>
      </c>
      <c r="P21">
        <v>4.3965344429016113</v>
      </c>
      <c r="V21">
        <v>4.3965344429016113</v>
      </c>
      <c r="W21">
        <v>4.7465252876281738</v>
      </c>
      <c r="X21">
        <v>5.0965170860290527</v>
      </c>
      <c r="Y21">
        <v>5.3584728240966797</v>
      </c>
      <c r="Z21">
        <v>5.620429515838623</v>
      </c>
      <c r="AA21">
        <v>5.7668771743774414</v>
      </c>
      <c r="AB21">
        <v>5.9133257865905762</v>
      </c>
      <c r="AC21">
        <v>5.854769229888916</v>
      </c>
      <c r="AD21">
        <v>5.7962131500244141</v>
      </c>
      <c r="AE21">
        <v>5.6932811737060547</v>
      </c>
      <c r="AF21">
        <v>5.5903491973876953</v>
      </c>
      <c r="AG21">
        <v>5.7666196823120117</v>
      </c>
      <c r="AH21">
        <v>5.9428901672363281</v>
      </c>
      <c r="AI21">
        <v>6.329951286315918</v>
      </c>
      <c r="AJ21">
        <v>6.7170138359069824</v>
      </c>
      <c r="AK21">
        <v>6.9357113838195801</v>
      </c>
      <c r="AL21">
        <v>7.1544089317321777</v>
      </c>
      <c r="AM21">
        <v>7.1719703674316406</v>
      </c>
      <c r="AN21">
        <v>7.1895313262939453</v>
      </c>
      <c r="AO21">
        <v>7.0834770202636719</v>
      </c>
      <c r="AP21">
        <v>6.9774227142333984</v>
      </c>
      <c r="AQ21">
        <v>6.8261618614196777</v>
      </c>
      <c r="AR21">
        <v>6.6749014854431152</v>
      </c>
      <c r="AS21">
        <v>6.498572826385498</v>
      </c>
      <c r="AT21">
        <v>6.3222451210021973</v>
      </c>
      <c r="AU21">
        <v>6.0225887298583984</v>
      </c>
      <c r="AV21">
        <v>5.7229323387145996</v>
      </c>
      <c r="AW21">
        <v>5.3976068496704102</v>
      </c>
      <c r="AX21">
        <v>5.0722804069519043</v>
      </c>
      <c r="AY21">
        <v>4.770331859588623</v>
      </c>
      <c r="AZ21">
        <v>4.4683833122253418</v>
      </c>
      <c r="BA21">
        <v>4.2035050392150879</v>
      </c>
      <c r="BB21">
        <v>3.9386270046234131</v>
      </c>
      <c r="BC21">
        <v>3.6840319633483887</v>
      </c>
      <c r="BD21">
        <v>3.4294383525848389</v>
      </c>
      <c r="BE21">
        <v>2.9882328510284424</v>
      </c>
      <c r="BF21">
        <v>2.5470271110534668</v>
      </c>
      <c r="BG21">
        <v>2.0999197959899902</v>
      </c>
      <c r="BH21">
        <v>1.6528106927871704</v>
      </c>
      <c r="BI21">
        <v>1.3631521463394165</v>
      </c>
      <c r="BJ21">
        <v>1.0734935998916626</v>
      </c>
      <c r="BK21">
        <v>0.80729776620864868</v>
      </c>
      <c r="BL21">
        <v>0.54110187292098999</v>
      </c>
      <c r="BM21">
        <v>0.31942355632781982</v>
      </c>
      <c r="BN21">
        <v>9.774644672870636E-2</v>
      </c>
      <c r="BO21">
        <v>-7.4255309998989105E-2</v>
      </c>
      <c r="BP21">
        <v>-0.24625705182552338</v>
      </c>
      <c r="BQ21">
        <v>-0.35254073143005371</v>
      </c>
      <c r="BR21">
        <v>-0.45882469415664673</v>
      </c>
      <c r="BS21">
        <v>-0.50199705362319946</v>
      </c>
      <c r="BT21">
        <v>-0.54516935348510742</v>
      </c>
      <c r="BU21">
        <v>-0.56330341100692749</v>
      </c>
      <c r="BV21">
        <v>-0.58143752813339233</v>
      </c>
      <c r="BW21">
        <v>-0.60458511114120483</v>
      </c>
      <c r="BX21">
        <v>-0.62773257493972778</v>
      </c>
      <c r="BY21">
        <v>-0.67637670040130615</v>
      </c>
      <c r="BZ21">
        <v>-0.72502076625823975</v>
      </c>
      <c r="CA21">
        <v>-0.70204520225524902</v>
      </c>
      <c r="CB21">
        <v>-0.67906922101974487</v>
      </c>
      <c r="CC21">
        <v>-0.52841019630432129</v>
      </c>
      <c r="CD21">
        <v>-0.37775108218193054</v>
      </c>
      <c r="CE21">
        <v>-0.29238003492355347</v>
      </c>
      <c r="CF21">
        <v>-0.20700982213020325</v>
      </c>
      <c r="CG21">
        <v>-0.22101849317550659</v>
      </c>
      <c r="CH21">
        <v>-0.23502723872661591</v>
      </c>
      <c r="CI21">
        <v>-0.21852611005306244</v>
      </c>
      <c r="CJ21">
        <v>-0.20202483236789703</v>
      </c>
      <c r="CK21">
        <v>-0.17558297514915466</v>
      </c>
      <c r="CL21">
        <v>-0.1491408497095108</v>
      </c>
      <c r="CM21">
        <v>-0.11401873826980591</v>
      </c>
      <c r="CN21">
        <v>-7.8896291553974152E-2</v>
      </c>
      <c r="CO21">
        <v>-2.3662960156798363E-2</v>
      </c>
      <c r="CP21">
        <v>3.1569842249155045E-2</v>
      </c>
      <c r="CQ21">
        <v>5.75823113322258E-2</v>
      </c>
      <c r="CR21">
        <v>8.3594456315040588E-2</v>
      </c>
      <c r="CS21">
        <v>7.8495219349861145E-2</v>
      </c>
      <c r="CT21">
        <v>7.3395915329456329E-2</v>
      </c>
      <c r="CU21">
        <v>7.8924931585788727E-2</v>
      </c>
      <c r="CV21">
        <v>8.4454208612442017E-2</v>
      </c>
      <c r="CW21">
        <v>0.17890574038028717</v>
      </c>
      <c r="CX21">
        <v>0.27335816621780396</v>
      </c>
      <c r="CY21">
        <v>0.34409007430076599</v>
      </c>
      <c r="CZ21">
        <v>0.4148213267326355</v>
      </c>
      <c r="DA21">
        <v>0.42673897743225098</v>
      </c>
      <c r="DB21">
        <v>0.43865644931793213</v>
      </c>
      <c r="DC21">
        <v>0.48687088489532471</v>
      </c>
      <c r="DD21">
        <v>0.53508538007736206</v>
      </c>
      <c r="DE21">
        <v>0.56854593753814697</v>
      </c>
      <c r="DF21">
        <v>0.60200673341751099</v>
      </c>
      <c r="DG21">
        <v>0.60641849040985107</v>
      </c>
      <c r="DH21">
        <v>0.61083030700683594</v>
      </c>
      <c r="DI21">
        <v>0.60149109363555908</v>
      </c>
      <c r="DJ21">
        <v>0.59215188026428223</v>
      </c>
      <c r="DK21">
        <v>0.59026110172271729</v>
      </c>
      <c r="DL21">
        <v>0.58837038278579712</v>
      </c>
      <c r="DM21">
        <v>0.59481614828109741</v>
      </c>
      <c r="DN21">
        <v>0.60126197338104248</v>
      </c>
      <c r="DO21">
        <v>0.60959845781326294</v>
      </c>
      <c r="DP21">
        <v>0.61793506145477295</v>
      </c>
      <c r="DQ21">
        <v>0.63612633943557739</v>
      </c>
      <c r="DR21">
        <v>0.65431785583496094</v>
      </c>
      <c r="DS21">
        <v>0.59925633668899536</v>
      </c>
      <c r="DT21">
        <v>0.54419541358947754</v>
      </c>
      <c r="DU21">
        <v>0.37038823962211609</v>
      </c>
      <c r="DV21">
        <v>0.19658248126506805</v>
      </c>
      <c r="DW21">
        <v>1.7704423516988754E-2</v>
      </c>
      <c r="DX21">
        <v>-0.16117356717586517</v>
      </c>
      <c r="DY21">
        <v>-0.31143090128898621</v>
      </c>
      <c r="DZ21">
        <v>-0.46168968081474304</v>
      </c>
      <c r="EA21">
        <v>-0.6009749174118042</v>
      </c>
      <c r="EB21">
        <v>-0.74026143550872803</v>
      </c>
      <c r="EC21">
        <v>-0.81294137239456177</v>
      </c>
      <c r="ED21">
        <v>-0.88562071323394775</v>
      </c>
      <c r="EE21">
        <v>-0.90421342849731445</v>
      </c>
      <c r="EF21">
        <v>-0.92280572652816772</v>
      </c>
      <c r="EG21">
        <v>-0.94439488649368286</v>
      </c>
      <c r="EH21">
        <v>-0.96598392724990845</v>
      </c>
      <c r="EL21">
        <v>1.7592668533325195</v>
      </c>
      <c r="EM21">
        <v>2.0132598876953125</v>
      </c>
      <c r="EN21">
        <v>2.2672507762908936</v>
      </c>
    </row>
    <row r="22" spans="1:144">
      <c r="A22" t="s">
        <v>120</v>
      </c>
      <c r="B22">
        <v>-1.9911429882049561</v>
      </c>
      <c r="C22">
        <v>-2.3126580715179443</v>
      </c>
      <c r="D22">
        <v>-2.6341733932495117</v>
      </c>
      <c r="E22">
        <v>-2.9591550827026367</v>
      </c>
      <c r="F22">
        <v>-3.2841367721557617</v>
      </c>
      <c r="G22">
        <v>-3.5281882286071777</v>
      </c>
      <c r="H22">
        <v>-3.7722396850585938</v>
      </c>
      <c r="I22">
        <v>-3.97397780418396</v>
      </c>
      <c r="J22">
        <v>-4.1757164001464844</v>
      </c>
      <c r="K22">
        <v>-4.2141904830932617</v>
      </c>
      <c r="L22">
        <v>-4.2526645660400391</v>
      </c>
      <c r="M22">
        <v>-4.2972116470336914</v>
      </c>
      <c r="N22">
        <v>-4.3417596817016602</v>
      </c>
      <c r="O22">
        <v>-4.5676765441894531</v>
      </c>
      <c r="P22">
        <v>-4.7935943603515625</v>
      </c>
      <c r="V22">
        <v>-4.7935943603515625</v>
      </c>
      <c r="W22">
        <v>-4.9778857231140137</v>
      </c>
      <c r="X22">
        <v>-5.1621780395507813</v>
      </c>
      <c r="Y22">
        <v>-5.3093709945678711</v>
      </c>
      <c r="Z22">
        <v>-5.4565634727478027</v>
      </c>
      <c r="AA22">
        <v>-5.5905780792236328</v>
      </c>
      <c r="AB22">
        <v>-5.7245931625366211</v>
      </c>
      <c r="AC22">
        <v>-5.7026486396789551</v>
      </c>
      <c r="AD22">
        <v>-5.6807045936584473</v>
      </c>
      <c r="AE22">
        <v>-5.405083179473877</v>
      </c>
      <c r="AF22">
        <v>-5.1294617652893066</v>
      </c>
      <c r="AG22">
        <v>-4.7623682022094727</v>
      </c>
      <c r="AH22">
        <v>-4.3952736854553223</v>
      </c>
      <c r="AI22">
        <v>-4.1675233840942383</v>
      </c>
      <c r="AJ22">
        <v>-3.9397718906402588</v>
      </c>
      <c r="AK22">
        <v>-3.7108759880065918</v>
      </c>
      <c r="AL22">
        <v>-3.4819793701171875</v>
      </c>
      <c r="AM22">
        <v>-3.220853328704834</v>
      </c>
      <c r="AN22">
        <v>-2.9597280025482178</v>
      </c>
      <c r="AO22">
        <v>-2.8037688732147217</v>
      </c>
      <c r="AP22">
        <v>-2.6478099822998047</v>
      </c>
      <c r="AQ22">
        <v>-2.5211291313171387</v>
      </c>
      <c r="AR22">
        <v>-2.3944480419158936</v>
      </c>
      <c r="AS22">
        <v>-2.0881154537200928</v>
      </c>
      <c r="AT22">
        <v>-1.7817838191986084</v>
      </c>
      <c r="AU22">
        <v>-1.3353354930877686</v>
      </c>
      <c r="AV22">
        <v>-0.88888728618621826</v>
      </c>
      <c r="AW22">
        <v>-0.44301190972328186</v>
      </c>
      <c r="AX22">
        <v>2.8654546476900578E-3</v>
      </c>
      <c r="AY22">
        <v>0.3752017617225647</v>
      </c>
      <c r="AZ22">
        <v>0.74753808975219727</v>
      </c>
      <c r="BA22">
        <v>1.0223283767700195</v>
      </c>
      <c r="BB22">
        <v>1.2971185445785522</v>
      </c>
      <c r="BC22">
        <v>1.4610999822616577</v>
      </c>
      <c r="BD22">
        <v>1.6250802278518677</v>
      </c>
      <c r="BE22">
        <v>1.6673932075500488</v>
      </c>
      <c r="BF22">
        <v>1.7097060680389404</v>
      </c>
      <c r="BG22">
        <v>1.7166961431503296</v>
      </c>
      <c r="BH22">
        <v>1.7236862182617188</v>
      </c>
      <c r="BI22">
        <v>1.6619499921798706</v>
      </c>
      <c r="BJ22">
        <v>1.600213885307312</v>
      </c>
      <c r="BK22">
        <v>1.6154831647872925</v>
      </c>
      <c r="BL22">
        <v>1.6307525634765625</v>
      </c>
      <c r="BM22">
        <v>1.8774113655090332</v>
      </c>
      <c r="BN22">
        <v>2.1240692138671875</v>
      </c>
      <c r="BO22">
        <v>2.2935786247253418</v>
      </c>
      <c r="BP22">
        <v>2.4630880355834961</v>
      </c>
      <c r="BQ22">
        <v>2.3465201854705811</v>
      </c>
      <c r="BR22">
        <v>2.2299513816833496</v>
      </c>
      <c r="BS22">
        <v>1.9430714845657349</v>
      </c>
      <c r="BT22">
        <v>1.6561918258666992</v>
      </c>
      <c r="BU22">
        <v>1.3312965631484985</v>
      </c>
      <c r="BV22">
        <v>1.0064013004302979</v>
      </c>
      <c r="BW22">
        <v>0.75206398963928223</v>
      </c>
      <c r="BX22">
        <v>0.49772822856903076</v>
      </c>
      <c r="BY22">
        <v>0.33606839179992676</v>
      </c>
      <c r="BZ22">
        <v>0.17440854012966156</v>
      </c>
      <c r="CA22">
        <v>0.18291676044464111</v>
      </c>
      <c r="CB22">
        <v>0.19142568111419678</v>
      </c>
      <c r="CC22">
        <v>0.3916742205619812</v>
      </c>
      <c r="CD22">
        <v>0.59192276000976563</v>
      </c>
      <c r="CE22">
        <v>0.79443544149398804</v>
      </c>
      <c r="CF22">
        <v>0.99694615602493286</v>
      </c>
      <c r="CG22">
        <v>1.1341415643692017</v>
      </c>
      <c r="CH22">
        <v>1.2713356018066406</v>
      </c>
      <c r="CI22">
        <v>1.2707345485687256</v>
      </c>
      <c r="CJ22">
        <v>1.270132303237915</v>
      </c>
      <c r="CK22">
        <v>1.1270081996917725</v>
      </c>
      <c r="CL22">
        <v>0.98388290405273438</v>
      </c>
      <c r="CM22">
        <v>0.88181102275848389</v>
      </c>
      <c r="CN22">
        <v>0.77973824739456177</v>
      </c>
      <c r="CO22">
        <v>0.71705645322799683</v>
      </c>
      <c r="CP22">
        <v>0.65437525510787964</v>
      </c>
      <c r="CQ22">
        <v>0.65383076667785645</v>
      </c>
      <c r="CR22">
        <v>0.65328645706176758</v>
      </c>
      <c r="CS22">
        <v>0.66846984624862671</v>
      </c>
      <c r="CT22">
        <v>0.68365287780761719</v>
      </c>
      <c r="CU22">
        <v>0.59349852800369263</v>
      </c>
      <c r="CV22">
        <v>0.50334280729293823</v>
      </c>
      <c r="CW22">
        <v>0.23978377878665924</v>
      </c>
      <c r="CX22">
        <v>-2.3777756839990616E-2</v>
      </c>
      <c r="CY22">
        <v>-0.49082604050636292</v>
      </c>
      <c r="CZ22">
        <v>-0.95792734622955322</v>
      </c>
      <c r="DA22">
        <v>-1.3885353803634644</v>
      </c>
      <c r="DB22">
        <v>-1.8191393613815308</v>
      </c>
      <c r="DC22">
        <v>-2.1065652370452881</v>
      </c>
      <c r="DD22">
        <v>-2.3939905166625977</v>
      </c>
      <c r="DE22">
        <v>-2.6333708763122559</v>
      </c>
      <c r="DF22">
        <v>-2.872753381729126</v>
      </c>
      <c r="DG22">
        <v>-2.9784059524536133</v>
      </c>
      <c r="DH22">
        <v>-3.0840599536895752</v>
      </c>
      <c r="DI22">
        <v>-3.0530343055725098</v>
      </c>
      <c r="DJ22">
        <v>-3.0220086574554443</v>
      </c>
      <c r="DK22">
        <v>-2.8878788948059082</v>
      </c>
      <c r="DL22">
        <v>-2.7537503242492676</v>
      </c>
      <c r="DM22">
        <v>-2.5687417984008789</v>
      </c>
      <c r="DN22">
        <v>-2.3837330341339111</v>
      </c>
      <c r="DO22">
        <v>-2.2110731601715088</v>
      </c>
      <c r="DP22">
        <v>-2.0384116172790527</v>
      </c>
      <c r="DQ22">
        <v>-1.867585301399231</v>
      </c>
      <c r="DR22">
        <v>-1.6967571973800659</v>
      </c>
      <c r="DS22">
        <v>-1.5433472394943237</v>
      </c>
      <c r="DT22">
        <v>-1.3899385929107666</v>
      </c>
      <c r="DU22">
        <v>-1.1783733367919922</v>
      </c>
      <c r="DV22">
        <v>-0.96680986881256104</v>
      </c>
      <c r="DW22">
        <v>-0.76532840728759766</v>
      </c>
      <c r="DX22">
        <v>-0.56384736299514771</v>
      </c>
      <c r="DY22">
        <v>-0.45853835344314575</v>
      </c>
      <c r="DZ22">
        <v>-0.35322824120521545</v>
      </c>
      <c r="EA22">
        <v>-0.21689371764659882</v>
      </c>
      <c r="EB22">
        <v>-8.0557867884635925E-2</v>
      </c>
      <c r="EC22">
        <v>7.8066073358058929E-2</v>
      </c>
      <c r="ED22">
        <v>0.23668849468231201</v>
      </c>
      <c r="EE22">
        <v>0.28708058595657349</v>
      </c>
      <c r="EF22">
        <v>0.33747196197509766</v>
      </c>
      <c r="EG22">
        <v>0.30579903721809387</v>
      </c>
      <c r="EH22">
        <v>0.27412581443786621</v>
      </c>
      <c r="EL22">
        <v>-1.9911429882049561</v>
      </c>
      <c r="EM22">
        <v>-2.3126595020294189</v>
      </c>
      <c r="EN22">
        <v>-2.6341729164123535</v>
      </c>
    </row>
    <row r="23" spans="1:144">
      <c r="A23" t="s">
        <v>121</v>
      </c>
      <c r="B23">
        <v>4.915977954864502</v>
      </c>
      <c r="C23">
        <v>7.0894932746887207</v>
      </c>
      <c r="D23">
        <v>9.2630090713500977</v>
      </c>
      <c r="E23">
        <v>11.898586273193359</v>
      </c>
      <c r="F23">
        <v>14.534162521362305</v>
      </c>
      <c r="G23">
        <v>17.822223663330078</v>
      </c>
      <c r="H23">
        <v>21.110286712646484</v>
      </c>
      <c r="I23">
        <v>24.57069206237793</v>
      </c>
      <c r="J23">
        <v>28.031101226806641</v>
      </c>
      <c r="K23">
        <v>30.456029891967773</v>
      </c>
      <c r="L23">
        <v>32.880958557128906</v>
      </c>
      <c r="M23">
        <v>35.394641876220703</v>
      </c>
      <c r="N23">
        <v>37.908321380615234</v>
      </c>
      <c r="O23">
        <v>40.946571350097656</v>
      </c>
      <c r="P23">
        <v>43.984825134277344</v>
      </c>
      <c r="V23">
        <v>43.984825134277344</v>
      </c>
      <c r="W23">
        <v>45.898700714111328</v>
      </c>
      <c r="X23">
        <v>47.812583923339844</v>
      </c>
      <c r="Y23">
        <v>49.259586334228516</v>
      </c>
      <c r="Z23">
        <v>50.706592559814453</v>
      </c>
      <c r="AA23">
        <v>51.702106475830078</v>
      </c>
      <c r="AB23">
        <v>52.697620391845703</v>
      </c>
      <c r="AC23">
        <v>51.981765747070313</v>
      </c>
      <c r="AD23">
        <v>51.265914916992188</v>
      </c>
      <c r="AE23">
        <v>48.925868988037109</v>
      </c>
      <c r="AF23">
        <v>46.585823059082031</v>
      </c>
      <c r="AG23">
        <v>43.898281097412109</v>
      </c>
      <c r="AH23">
        <v>41.210735321044922</v>
      </c>
      <c r="AI23">
        <v>38.533878326416016</v>
      </c>
      <c r="AJ23">
        <v>35.857013702392578</v>
      </c>
      <c r="AK23">
        <v>32.368076324462891</v>
      </c>
      <c r="AL23">
        <v>28.879138946533203</v>
      </c>
      <c r="AM23">
        <v>24.837316513061523</v>
      </c>
      <c r="AN23">
        <v>20.795503616333008</v>
      </c>
      <c r="AO23">
        <v>16.753108978271484</v>
      </c>
      <c r="AP23">
        <v>12.710725784301758</v>
      </c>
      <c r="AQ23">
        <v>9.3906097412109375</v>
      </c>
      <c r="AR23">
        <v>6.0704941749572754</v>
      </c>
      <c r="AS23">
        <v>3.8608143329620361</v>
      </c>
      <c r="AT23">
        <v>1.6511483192443848</v>
      </c>
      <c r="AU23">
        <v>2.5783324614167213E-2</v>
      </c>
      <c r="AV23">
        <v>-1.5995815992355347</v>
      </c>
      <c r="AW23">
        <v>-2.886157751083374</v>
      </c>
      <c r="AX23">
        <v>-4.1727385520935059</v>
      </c>
      <c r="AY23">
        <v>-4.9373211860656738</v>
      </c>
      <c r="AZ23">
        <v>-5.701904296875</v>
      </c>
      <c r="BA23">
        <v>-6.0227885246276855</v>
      </c>
      <c r="BB23">
        <v>-6.3436732292175293</v>
      </c>
      <c r="BC23">
        <v>-6.314997673034668</v>
      </c>
      <c r="BD23">
        <v>-6.286320686340332</v>
      </c>
      <c r="BE23">
        <v>-5.768223762512207</v>
      </c>
      <c r="BF23">
        <v>-5.2501273155212402</v>
      </c>
      <c r="BG23">
        <v>-4.359093189239502</v>
      </c>
      <c r="BH23">
        <v>-3.4680542945861816</v>
      </c>
      <c r="BI23">
        <v>-2.5844683647155762</v>
      </c>
      <c r="BJ23">
        <v>-1.7008819580078125</v>
      </c>
      <c r="BK23">
        <v>-0.94609731435775757</v>
      </c>
      <c r="BL23">
        <v>-0.19131200015544891</v>
      </c>
      <c r="BM23">
        <v>0.44670778512954712</v>
      </c>
      <c r="BN23">
        <v>1.084723949432373</v>
      </c>
      <c r="BO23">
        <v>1.3518651723861694</v>
      </c>
      <c r="BP23">
        <v>1.6190065145492554</v>
      </c>
      <c r="BQ23">
        <v>1.2857180833816528</v>
      </c>
      <c r="BR23">
        <v>0.95242655277252197</v>
      </c>
      <c r="BS23">
        <v>0.30254974961280823</v>
      </c>
      <c r="BT23">
        <v>-0.34732702374458313</v>
      </c>
      <c r="BU23">
        <v>-0.96460247039794922</v>
      </c>
      <c r="BV23">
        <v>-1.5818778276443481</v>
      </c>
      <c r="BW23">
        <v>-2.1050765514373779</v>
      </c>
      <c r="BX23">
        <v>-2.6282722949981689</v>
      </c>
      <c r="BY23">
        <v>-2.9530818462371826</v>
      </c>
      <c r="BZ23">
        <v>-3.2778911590576172</v>
      </c>
      <c r="CA23">
        <v>-3.3563580513000488</v>
      </c>
      <c r="CB23">
        <v>-3.4348249435424805</v>
      </c>
      <c r="CC23">
        <v>-3.5053558349609375</v>
      </c>
      <c r="CD23">
        <v>-3.5758869647979736</v>
      </c>
      <c r="CE23">
        <v>-3.5601305961608887</v>
      </c>
      <c r="CF23">
        <v>-3.5443742275238037</v>
      </c>
      <c r="CG23">
        <v>-3.2974863052368164</v>
      </c>
      <c r="CH23">
        <v>-3.0506002902984619</v>
      </c>
      <c r="CI23">
        <v>-2.6368951797485352</v>
      </c>
      <c r="CJ23">
        <v>-2.2231893539428711</v>
      </c>
      <c r="CK23">
        <v>-1.8158473968505859</v>
      </c>
      <c r="CL23">
        <v>-1.4085015058517456</v>
      </c>
      <c r="CM23">
        <v>-1.0755289793014526</v>
      </c>
      <c r="CN23">
        <v>-0.74255329370498657</v>
      </c>
      <c r="CO23">
        <v>-0.32853251695632935</v>
      </c>
      <c r="CP23">
        <v>8.5484355688095093E-2</v>
      </c>
      <c r="CQ23">
        <v>0.49059584736824036</v>
      </c>
      <c r="CR23">
        <v>0.89570343494415283</v>
      </c>
      <c r="CS23">
        <v>1.1205621957778931</v>
      </c>
      <c r="CT23">
        <v>1.3454195261001587</v>
      </c>
      <c r="CU23">
        <v>1.3530111312866211</v>
      </c>
      <c r="CV23">
        <v>1.3606024980545044</v>
      </c>
      <c r="CW23">
        <v>1.1674022674560547</v>
      </c>
      <c r="CX23">
        <v>0.97419995069503784</v>
      </c>
      <c r="CY23">
        <v>0.72387391328811646</v>
      </c>
      <c r="CZ23">
        <v>0.47355008125305176</v>
      </c>
      <c r="DA23">
        <v>0.23018532991409302</v>
      </c>
      <c r="DB23">
        <v>-1.3177142478525639E-2</v>
      </c>
      <c r="DC23">
        <v>-0.29670614004135132</v>
      </c>
      <c r="DD23">
        <v>-0.58023536205291748</v>
      </c>
      <c r="DE23">
        <v>-0.85685783624649048</v>
      </c>
      <c r="DF23">
        <v>-1.133482813835144</v>
      </c>
      <c r="DG23">
        <v>-1.3538124561309814</v>
      </c>
      <c r="DH23">
        <v>-1.5741442441940308</v>
      </c>
      <c r="DI23">
        <v>-1.6820899248123169</v>
      </c>
      <c r="DJ23">
        <v>-1.7900345325469971</v>
      </c>
      <c r="DK23">
        <v>-1.8580163717269897</v>
      </c>
      <c r="DL23">
        <v>-1.9259974956512451</v>
      </c>
      <c r="DM23">
        <v>-2.0289294719696045</v>
      </c>
      <c r="DN23">
        <v>-2.131861686706543</v>
      </c>
      <c r="DO23">
        <v>-2.2473123073577881</v>
      </c>
      <c r="DP23">
        <v>-2.3627636432647705</v>
      </c>
      <c r="DQ23">
        <v>-2.4646921157836914</v>
      </c>
      <c r="DR23">
        <v>-2.5666217803955078</v>
      </c>
      <c r="DS23">
        <v>-2.5912590026855469</v>
      </c>
      <c r="DT23">
        <v>-2.6158959865570068</v>
      </c>
      <c r="DU23">
        <v>-2.5498912334442139</v>
      </c>
      <c r="DV23">
        <v>-2.4838869571685791</v>
      </c>
      <c r="DW23">
        <v>-2.451371431350708</v>
      </c>
      <c r="DX23">
        <v>-2.418856143951416</v>
      </c>
      <c r="DY23">
        <v>-2.4769537448883057</v>
      </c>
      <c r="DZ23">
        <v>-2.5350520610809326</v>
      </c>
      <c r="EA23">
        <v>-2.6152369976043701</v>
      </c>
      <c r="EB23">
        <v>-2.695422887802124</v>
      </c>
      <c r="EC23">
        <v>-2.6880602836608887</v>
      </c>
      <c r="ED23">
        <v>-2.6806976795196533</v>
      </c>
      <c r="EE23">
        <v>-2.6631650924682617</v>
      </c>
      <c r="EF23">
        <v>-2.6456325054168701</v>
      </c>
      <c r="EG23">
        <v>-2.6634402275085449</v>
      </c>
      <c r="EH23">
        <v>-2.6812477111816406</v>
      </c>
      <c r="EL23">
        <v>4.915977954864502</v>
      </c>
      <c r="EM23">
        <v>7.0895018577575684</v>
      </c>
      <c r="EN23">
        <v>9.2630043029785156</v>
      </c>
    </row>
    <row r="24" spans="1:144">
      <c r="A24" t="s">
        <v>122</v>
      </c>
      <c r="B24">
        <v>-0.89157968759536743</v>
      </c>
      <c r="C24">
        <v>-1.3982462882995605</v>
      </c>
      <c r="D24">
        <v>-1.9049128293991089</v>
      </c>
      <c r="E24">
        <v>-2.6298477649688721</v>
      </c>
      <c r="F24">
        <v>-3.3547825813293457</v>
      </c>
      <c r="G24">
        <v>-3.9537813663482666</v>
      </c>
      <c r="H24">
        <v>-4.5527801513671875</v>
      </c>
      <c r="I24">
        <v>-5.0128936767578125</v>
      </c>
      <c r="J24">
        <v>-5.4730076789855957</v>
      </c>
      <c r="K24">
        <v>-5.6963748931884766</v>
      </c>
      <c r="L24">
        <v>-5.9197425842285156</v>
      </c>
      <c r="M24">
        <v>-6.0531272888183594</v>
      </c>
      <c r="N24">
        <v>-6.1865119934082031</v>
      </c>
      <c r="O24">
        <v>-6.4762563705444336</v>
      </c>
      <c r="P24">
        <v>-6.7660012245178223</v>
      </c>
      <c r="V24">
        <v>-6.7660012245178223</v>
      </c>
      <c r="W24">
        <v>-6.8952889442443848</v>
      </c>
      <c r="X24">
        <v>-7.0245771408081055</v>
      </c>
      <c r="Y24">
        <v>-7.2314434051513672</v>
      </c>
      <c r="Z24">
        <v>-7.4383101463317871</v>
      </c>
      <c r="AA24">
        <v>-7.8240251541137695</v>
      </c>
      <c r="AB24">
        <v>-8.2097396850585938</v>
      </c>
      <c r="AC24">
        <v>-8.1629867553710938</v>
      </c>
      <c r="AD24">
        <v>-8.1162338256835938</v>
      </c>
      <c r="AE24">
        <v>-7.3795232772827148</v>
      </c>
      <c r="AF24">
        <v>-6.6428155899047852</v>
      </c>
      <c r="AG24">
        <v>-5.4762744903564453</v>
      </c>
      <c r="AH24">
        <v>-4.3097310066223145</v>
      </c>
      <c r="AI24">
        <v>-3.2013163566589355</v>
      </c>
      <c r="AJ24">
        <v>-2.0928990840911865</v>
      </c>
      <c r="AK24">
        <v>-1.2108316421508789</v>
      </c>
      <c r="AL24">
        <v>-0.32876423001289368</v>
      </c>
      <c r="AM24">
        <v>0.50079429149627686</v>
      </c>
      <c r="AN24">
        <v>1.3303507566452026</v>
      </c>
      <c r="AO24">
        <v>1.9123907089233398</v>
      </c>
      <c r="AP24">
        <v>2.4944291114807129</v>
      </c>
      <c r="AQ24">
        <v>2.9700982570648193</v>
      </c>
      <c r="AR24">
        <v>3.4457674026489258</v>
      </c>
      <c r="AS24">
        <v>3.940833568572998</v>
      </c>
      <c r="AT24">
        <v>4.4358973503112793</v>
      </c>
      <c r="AU24">
        <v>4.7879505157470703</v>
      </c>
      <c r="AV24">
        <v>5.1400036811828613</v>
      </c>
      <c r="AW24">
        <v>5.6199989318847656</v>
      </c>
      <c r="AX24">
        <v>6.0999960899353027</v>
      </c>
      <c r="AY24">
        <v>6.4731912612915039</v>
      </c>
      <c r="AZ24">
        <v>6.8463873863220215</v>
      </c>
      <c r="BA24">
        <v>6.7545137405395508</v>
      </c>
      <c r="BB24">
        <v>6.6626405715942383</v>
      </c>
      <c r="BC24">
        <v>6.3233909606933594</v>
      </c>
      <c r="BD24">
        <v>5.9841427803039551</v>
      </c>
      <c r="BE24">
        <v>5.4498310089111328</v>
      </c>
      <c r="BF24">
        <v>4.9155197143554688</v>
      </c>
      <c r="BG24">
        <v>4.410801887512207</v>
      </c>
      <c r="BH24">
        <v>3.906080961227417</v>
      </c>
      <c r="BI24">
        <v>3.45381760597229</v>
      </c>
      <c r="BJ24">
        <v>3.001554012298584</v>
      </c>
      <c r="BK24">
        <v>2.570145845413208</v>
      </c>
      <c r="BL24">
        <v>2.1387379169464111</v>
      </c>
      <c r="BM24">
        <v>1.9038810729980469</v>
      </c>
      <c r="BN24">
        <v>1.6690257787704468</v>
      </c>
      <c r="BO24">
        <v>1.3243060111999512</v>
      </c>
      <c r="BP24">
        <v>0.97958636283874512</v>
      </c>
      <c r="BQ24">
        <v>0.47959539294242859</v>
      </c>
      <c r="BR24">
        <v>-2.0398218184709549E-2</v>
      </c>
      <c r="BS24">
        <v>-0.53563004732131958</v>
      </c>
      <c r="BT24">
        <v>-1.0508618354797363</v>
      </c>
      <c r="BU24">
        <v>-1.5881524085998535</v>
      </c>
      <c r="BV24">
        <v>-2.1254429817199707</v>
      </c>
      <c r="BW24">
        <v>-2.5712349414825439</v>
      </c>
      <c r="BX24">
        <v>-3.017024040222168</v>
      </c>
      <c r="BY24">
        <v>-3.2671487331390381</v>
      </c>
      <c r="BZ24">
        <v>-3.51727294921875</v>
      </c>
      <c r="CA24">
        <v>-3.4599490165710449</v>
      </c>
      <c r="CB24">
        <v>-3.4026238918304443</v>
      </c>
      <c r="CC24">
        <v>-3.1929502487182617</v>
      </c>
      <c r="CD24">
        <v>-2.9832763671875</v>
      </c>
      <c r="CE24">
        <v>-2.8641870021820068</v>
      </c>
      <c r="CF24">
        <v>-2.745098352432251</v>
      </c>
      <c r="CG24">
        <v>-2.6502161026000977</v>
      </c>
      <c r="CH24">
        <v>-2.5553350448608398</v>
      </c>
      <c r="CI24">
        <v>-2.45755934715271</v>
      </c>
      <c r="CJ24">
        <v>-2.3597838878631592</v>
      </c>
      <c r="CK24">
        <v>-2.3233439922332764</v>
      </c>
      <c r="CL24">
        <v>-2.2869033813476563</v>
      </c>
      <c r="CM24">
        <v>-2.0730481147766113</v>
      </c>
      <c r="CN24">
        <v>-1.8591907024383545</v>
      </c>
      <c r="CO24">
        <v>-1.3373103141784668</v>
      </c>
      <c r="CP24">
        <v>-0.81543487310409546</v>
      </c>
      <c r="CQ24">
        <v>-0.24745947122573853</v>
      </c>
      <c r="CR24">
        <v>0.32051056623458862</v>
      </c>
      <c r="CS24">
        <v>0.7423241138458252</v>
      </c>
      <c r="CT24">
        <v>1.1641367673873901</v>
      </c>
      <c r="CU24">
        <v>1.4661985635757446</v>
      </c>
      <c r="CV24">
        <v>1.7682626247406006</v>
      </c>
      <c r="CW24">
        <v>1.8427752256393433</v>
      </c>
      <c r="CX24">
        <v>1.9172885417938232</v>
      </c>
      <c r="CY24">
        <v>1.6879042387008667</v>
      </c>
      <c r="CZ24">
        <v>1.458521842956543</v>
      </c>
      <c r="DA24">
        <v>1.183988094329834</v>
      </c>
      <c r="DB24">
        <v>0.90945696830749512</v>
      </c>
      <c r="DC24">
        <v>0.68262189626693726</v>
      </c>
      <c r="DD24">
        <v>0.45578712224960327</v>
      </c>
      <c r="DE24">
        <v>0.23365266621112823</v>
      </c>
      <c r="DF24">
        <v>1.151630561798811E-2</v>
      </c>
      <c r="DG24">
        <v>-7.03015998005867E-2</v>
      </c>
      <c r="DH24">
        <v>-0.15212029218673706</v>
      </c>
      <c r="DI24">
        <v>-5.6493297219276428E-2</v>
      </c>
      <c r="DJ24">
        <v>3.9132796227931976E-2</v>
      </c>
      <c r="DK24">
        <v>6.8955525755882263E-2</v>
      </c>
      <c r="DL24">
        <v>9.8777823150157928E-2</v>
      </c>
      <c r="DM24">
        <v>-7.1906219236552715E-3</v>
      </c>
      <c r="DN24">
        <v>-0.11315955966711044</v>
      </c>
      <c r="DO24">
        <v>-0.2232528030872345</v>
      </c>
      <c r="DP24">
        <v>-0.33334711194038391</v>
      </c>
      <c r="DQ24">
        <v>-0.44169279932975769</v>
      </c>
      <c r="DR24">
        <v>-0.55003941059112549</v>
      </c>
      <c r="DS24">
        <v>-0.6448357105255127</v>
      </c>
      <c r="DT24">
        <v>-0.7396310567855835</v>
      </c>
      <c r="DU24">
        <v>-0.72931796312332153</v>
      </c>
      <c r="DV24">
        <v>-0.71900480985641479</v>
      </c>
      <c r="DW24">
        <v>-0.6573258638381958</v>
      </c>
      <c r="DX24">
        <v>-0.59564679861068726</v>
      </c>
      <c r="DY24">
        <v>-0.56519424915313721</v>
      </c>
      <c r="DZ24">
        <v>-0.53474140167236328</v>
      </c>
      <c r="EA24">
        <v>-0.47217476367950439</v>
      </c>
      <c r="EB24">
        <v>-0.40960752964019775</v>
      </c>
      <c r="EC24">
        <v>-0.31673076748847961</v>
      </c>
      <c r="ED24">
        <v>-0.22385486960411072</v>
      </c>
      <c r="EE24">
        <v>-0.24771834909915924</v>
      </c>
      <c r="EF24">
        <v>-0.27158191800117493</v>
      </c>
      <c r="EG24">
        <v>-0.40242266654968262</v>
      </c>
      <c r="EH24">
        <v>-0.53326380252838135</v>
      </c>
      <c r="EL24">
        <v>-0.89157968759536743</v>
      </c>
      <c r="EM24">
        <v>-1.3982481956481934</v>
      </c>
      <c r="EN24">
        <v>-1.904911994934082</v>
      </c>
    </row>
    <row r="25" spans="1:144">
      <c r="A25" t="s">
        <v>123</v>
      </c>
      <c r="B25">
        <v>-11.482073783874512</v>
      </c>
      <c r="C25">
        <v>-14.380038261413574</v>
      </c>
      <c r="D25">
        <v>-17.277999877929688</v>
      </c>
      <c r="E25">
        <v>-19.890804290771484</v>
      </c>
      <c r="F25">
        <v>-22.503604888916016</v>
      </c>
      <c r="G25">
        <v>-24.984369277954102</v>
      </c>
      <c r="H25">
        <v>-27.465133666992188</v>
      </c>
      <c r="I25">
        <v>-29.692420959472656</v>
      </c>
      <c r="J25">
        <v>-31.919708251953125</v>
      </c>
      <c r="K25">
        <v>-32.964069366455078</v>
      </c>
      <c r="L25">
        <v>-34.008426666259766</v>
      </c>
      <c r="M25">
        <v>-35.369716644287109</v>
      </c>
      <c r="N25">
        <v>-36.731006622314453</v>
      </c>
      <c r="O25">
        <v>-39.562732696533203</v>
      </c>
      <c r="P25">
        <v>-42.394466400146484</v>
      </c>
      <c r="V25">
        <v>-42.394466400146484</v>
      </c>
      <c r="W25">
        <v>-44.780948638916016</v>
      </c>
      <c r="X25">
        <v>-47.167430877685547</v>
      </c>
      <c r="Y25">
        <v>-48.969329833984375</v>
      </c>
      <c r="Z25">
        <v>-50.771224975585938</v>
      </c>
      <c r="AA25">
        <v>-51.578380584716797</v>
      </c>
      <c r="AB25">
        <v>-52.385532379150391</v>
      </c>
      <c r="AC25">
        <v>-50.926063537597656</v>
      </c>
      <c r="AD25">
        <v>-49.466598510742188</v>
      </c>
      <c r="AE25">
        <v>-46.577083587646484</v>
      </c>
      <c r="AF25">
        <v>-43.687572479248047</v>
      </c>
      <c r="AG25">
        <v>-41.289089202880859</v>
      </c>
      <c r="AH25">
        <v>-38.890598297119141</v>
      </c>
      <c r="AI25">
        <v>-37.94049072265625</v>
      </c>
      <c r="AJ25">
        <v>-36.990386962890625</v>
      </c>
      <c r="AK25">
        <v>-36.327701568603516</v>
      </c>
      <c r="AL25">
        <v>-35.665019989013672</v>
      </c>
      <c r="AM25">
        <v>-34.525749206542969</v>
      </c>
      <c r="AN25">
        <v>-33.386482238769531</v>
      </c>
      <c r="AO25">
        <v>-31.926725387573242</v>
      </c>
      <c r="AP25">
        <v>-30.466974258422852</v>
      </c>
      <c r="AQ25">
        <v>-28.678688049316406</v>
      </c>
      <c r="AR25">
        <v>-26.890401840209961</v>
      </c>
      <c r="AS25">
        <v>-24.843961715698242</v>
      </c>
      <c r="AT25">
        <v>-22.797531127929688</v>
      </c>
      <c r="AU25">
        <v>-20.506332397460938</v>
      </c>
      <c r="AV25">
        <v>-18.215133666992188</v>
      </c>
      <c r="AW25">
        <v>-15.857845306396484</v>
      </c>
      <c r="AX25">
        <v>-13.500544548034668</v>
      </c>
      <c r="AY25">
        <v>-11.803215980529785</v>
      </c>
      <c r="AZ25">
        <v>-10.105887413024902</v>
      </c>
      <c r="BA25">
        <v>-9.3682050704956055</v>
      </c>
      <c r="BB25">
        <v>-8.6305217742919922</v>
      </c>
      <c r="BC25">
        <v>-8.5646877288818359</v>
      </c>
      <c r="BD25">
        <v>-8.4988546371459961</v>
      </c>
      <c r="BE25">
        <v>-8.4543647766113281</v>
      </c>
      <c r="BF25">
        <v>-8.4098749160766602</v>
      </c>
      <c r="BG25">
        <v>-7.7717437744140625</v>
      </c>
      <c r="BH25">
        <v>-7.133608341217041</v>
      </c>
      <c r="BI25">
        <v>-6.0633530616760254</v>
      </c>
      <c r="BJ25">
        <v>-4.9930973052978516</v>
      </c>
      <c r="BK25">
        <v>-4.0190706253051758</v>
      </c>
      <c r="BL25">
        <v>-3.0451581478118896</v>
      </c>
      <c r="BM25">
        <v>-2.3920688629150391</v>
      </c>
      <c r="BN25">
        <v>-1.7389839887619019</v>
      </c>
      <c r="BO25">
        <v>-1.5108038187026978</v>
      </c>
      <c r="BP25">
        <v>-1.2826235294342041</v>
      </c>
      <c r="BQ25">
        <v>-1.1904346942901611</v>
      </c>
      <c r="BR25">
        <v>-1.09824538230896</v>
      </c>
      <c r="BS25">
        <v>-0.96105062961578369</v>
      </c>
      <c r="BT25">
        <v>-0.82385605573654175</v>
      </c>
      <c r="BU25">
        <v>-0.7720034122467041</v>
      </c>
      <c r="BV25">
        <v>-0.72015076875686646</v>
      </c>
      <c r="BW25">
        <v>-0.5545082688331604</v>
      </c>
      <c r="BX25">
        <v>-0.38886615633964539</v>
      </c>
      <c r="BY25">
        <v>-0.11035168915987015</v>
      </c>
      <c r="BZ25">
        <v>0.16816277801990509</v>
      </c>
      <c r="CA25">
        <v>0.4192328155040741</v>
      </c>
      <c r="CB25">
        <v>0.6703038215637207</v>
      </c>
      <c r="CC25">
        <v>0.8704950213432312</v>
      </c>
      <c r="CD25">
        <v>1.0706863403320313</v>
      </c>
      <c r="CE25">
        <v>1.0930889844894409</v>
      </c>
      <c r="CF25">
        <v>1.115491509437561</v>
      </c>
      <c r="CG25">
        <v>0.90028822422027588</v>
      </c>
      <c r="CH25">
        <v>0.68508642911911011</v>
      </c>
      <c r="CI25">
        <v>0.47761762142181396</v>
      </c>
      <c r="CJ25">
        <v>0.27014946937561035</v>
      </c>
      <c r="CK25">
        <v>0.23342308402061462</v>
      </c>
      <c r="CL25">
        <v>0.19669647514820099</v>
      </c>
      <c r="CM25">
        <v>0.22563065588474274</v>
      </c>
      <c r="CN25">
        <v>0.25456514954566956</v>
      </c>
      <c r="CO25">
        <v>0.22608906030654907</v>
      </c>
      <c r="CP25">
        <v>0.19761320948600769</v>
      </c>
      <c r="CQ25">
        <v>0.23353767395019531</v>
      </c>
      <c r="CR25">
        <v>0.26946192979812622</v>
      </c>
      <c r="CS25">
        <v>0.39803379774093628</v>
      </c>
      <c r="CT25">
        <v>0.52660560607910156</v>
      </c>
      <c r="CU25">
        <v>0.55270373821258545</v>
      </c>
      <c r="CV25">
        <v>0.57880204916000366</v>
      </c>
      <c r="CW25">
        <v>0.61148905754089355</v>
      </c>
      <c r="CX25">
        <v>0.6441764235496521</v>
      </c>
      <c r="CY25">
        <v>0.73415982723236084</v>
      </c>
      <c r="CZ25">
        <v>0.82414233684539795</v>
      </c>
      <c r="DA25">
        <v>0.97205185890197754</v>
      </c>
      <c r="DB25">
        <v>1.1199600696563721</v>
      </c>
      <c r="DC25">
        <v>1.4266649484634399</v>
      </c>
      <c r="DD25">
        <v>1.7333706617355347</v>
      </c>
      <c r="DE25">
        <v>2.1110908985137939</v>
      </c>
      <c r="DF25">
        <v>2.4888143539428711</v>
      </c>
      <c r="DG25">
        <v>2.7850894927978516</v>
      </c>
      <c r="DH25">
        <v>3.081367015838623</v>
      </c>
      <c r="DI25">
        <v>3.2387592792510986</v>
      </c>
      <c r="DJ25">
        <v>3.3961496353149414</v>
      </c>
      <c r="DK25">
        <v>3.4567403793334961</v>
      </c>
      <c r="DL25">
        <v>3.5173304080963135</v>
      </c>
      <c r="DM25">
        <v>3.401564359664917</v>
      </c>
      <c r="DN25">
        <v>3.2857978343963623</v>
      </c>
      <c r="DO25">
        <v>3.1048586368560791</v>
      </c>
      <c r="DP25">
        <v>2.9239182472229004</v>
      </c>
      <c r="DQ25">
        <v>2.8887960910797119</v>
      </c>
      <c r="DR25">
        <v>2.8536734580993652</v>
      </c>
      <c r="DS25">
        <v>2.8525850772857666</v>
      </c>
      <c r="DT25">
        <v>2.8514964580535889</v>
      </c>
      <c r="DU25">
        <v>2.7921950817108154</v>
      </c>
      <c r="DV25">
        <v>2.7328941822052002</v>
      </c>
      <c r="DW25">
        <v>2.6939618587493896</v>
      </c>
      <c r="DX25">
        <v>2.6550290584564209</v>
      </c>
      <c r="DY25">
        <v>2.6219696998596191</v>
      </c>
      <c r="DZ25">
        <v>2.5889096260070801</v>
      </c>
      <c r="EA25">
        <v>2.4966926574707031</v>
      </c>
      <c r="EB25">
        <v>2.4044747352600098</v>
      </c>
      <c r="EC25">
        <v>2.2646725177764893</v>
      </c>
      <c r="ED25">
        <v>2.1248714923858643</v>
      </c>
      <c r="EE25">
        <v>2.0290725231170654</v>
      </c>
      <c r="EF25">
        <v>1.9332746267318726</v>
      </c>
      <c r="EG25">
        <v>1.8752220869064331</v>
      </c>
      <c r="EH25">
        <v>1.8171696662902832</v>
      </c>
      <c r="EL25">
        <v>-11.482073783874512</v>
      </c>
      <c r="EM25">
        <v>-14.380047798156738</v>
      </c>
      <c r="EN25">
        <v>-17.277994155883789</v>
      </c>
    </row>
    <row r="26" spans="1:144">
      <c r="A26" t="s">
        <v>124</v>
      </c>
      <c r="B26">
        <v>-1.779664158821106</v>
      </c>
      <c r="C26">
        <v>-1.9511219263076782</v>
      </c>
      <c r="D26">
        <v>-2.1225795745849609</v>
      </c>
      <c r="E26">
        <v>-1.8914768695831299</v>
      </c>
      <c r="F26">
        <v>-1.6603744029998779</v>
      </c>
      <c r="G26">
        <v>-0.95956110954284668</v>
      </c>
      <c r="H26">
        <v>-0.25874772667884827</v>
      </c>
      <c r="I26">
        <v>0.67021703720092773</v>
      </c>
      <c r="J26">
        <v>1.5991824865341187</v>
      </c>
      <c r="K26">
        <v>2.4309735298156738</v>
      </c>
      <c r="L26">
        <v>3.2627654075622559</v>
      </c>
      <c r="M26">
        <v>3.8847110271453857</v>
      </c>
      <c r="N26">
        <v>4.5066571235656738</v>
      </c>
      <c r="O26">
        <v>4.4303388595581055</v>
      </c>
      <c r="P26">
        <v>4.3540210723876953</v>
      </c>
      <c r="V26">
        <v>4.3540210723876953</v>
      </c>
      <c r="W26">
        <v>3.4163765907287598</v>
      </c>
      <c r="X26">
        <v>2.4787294864654541</v>
      </c>
      <c r="Y26">
        <v>1.2053320407867432</v>
      </c>
      <c r="Z26">
        <v>-6.8068549036979675E-2</v>
      </c>
      <c r="AA26">
        <v>-1.3761299848556519</v>
      </c>
      <c r="AB26">
        <v>-2.6841912269592285</v>
      </c>
      <c r="AC26">
        <v>-3.9510600566864014</v>
      </c>
      <c r="AD26">
        <v>-5.2179255485534668</v>
      </c>
      <c r="AE26">
        <v>-6.5652952194213867</v>
      </c>
      <c r="AF26">
        <v>-7.9126615524291992</v>
      </c>
      <c r="AG26">
        <v>-9.8311796188354492</v>
      </c>
      <c r="AH26">
        <v>-11.749703407287598</v>
      </c>
      <c r="AI26">
        <v>-14.853241920471191</v>
      </c>
      <c r="AJ26">
        <v>-17.956789016723633</v>
      </c>
      <c r="AK26">
        <v>-21.732690811157227</v>
      </c>
      <c r="AL26">
        <v>-25.50859260559082</v>
      </c>
      <c r="AM26">
        <v>-28.998971939086914</v>
      </c>
      <c r="AN26">
        <v>-32.489341735839844</v>
      </c>
      <c r="AO26">
        <v>-35.343647003173828</v>
      </c>
      <c r="AP26">
        <v>-38.197948455810547</v>
      </c>
      <c r="AQ26">
        <v>-40.327373504638672</v>
      </c>
      <c r="AR26">
        <v>-42.456802368164063</v>
      </c>
      <c r="AS26">
        <v>-43.798789978027344</v>
      </c>
      <c r="AT26">
        <v>-45.140769958496094</v>
      </c>
      <c r="AU26">
        <v>-45.4029541015625</v>
      </c>
      <c r="AV26">
        <v>-45.665138244628906</v>
      </c>
      <c r="AW26">
        <v>-44.728328704833984</v>
      </c>
      <c r="AX26">
        <v>-43.79150390625</v>
      </c>
      <c r="AY26">
        <v>-41.900489807128906</v>
      </c>
      <c r="AZ26">
        <v>-40.009471893310547</v>
      </c>
      <c r="BA26">
        <v>-37.885551452636719</v>
      </c>
      <c r="BB26">
        <v>-35.761627197265625</v>
      </c>
      <c r="BC26">
        <v>-34.201709747314453</v>
      </c>
      <c r="BD26">
        <v>-32.641803741455078</v>
      </c>
      <c r="BE26">
        <v>-30.90660285949707</v>
      </c>
      <c r="BF26">
        <v>-29.171403884887695</v>
      </c>
      <c r="BG26">
        <v>-26.545425415039063</v>
      </c>
      <c r="BH26">
        <v>-23.91943359375</v>
      </c>
      <c r="BI26">
        <v>-20.909088134765625</v>
      </c>
      <c r="BJ26">
        <v>-17.89874267578125</v>
      </c>
      <c r="BK26">
        <v>-15.056158065795898</v>
      </c>
      <c r="BL26">
        <v>-12.21357536315918</v>
      </c>
      <c r="BM26">
        <v>-9.7856845855712891</v>
      </c>
      <c r="BN26">
        <v>-7.3578076362609863</v>
      </c>
      <c r="BO26">
        <v>-5.5249752998352051</v>
      </c>
      <c r="BP26">
        <v>-3.6921420097351074</v>
      </c>
      <c r="BQ26">
        <v>-2.7007532119750977</v>
      </c>
      <c r="BR26">
        <v>-1.7093616724014282</v>
      </c>
      <c r="BS26">
        <v>-1.3618631362915039</v>
      </c>
      <c r="BT26">
        <v>-1.01436448097229</v>
      </c>
      <c r="BU26">
        <v>-0.99038630723953247</v>
      </c>
      <c r="BV26">
        <v>-0.96640807390213013</v>
      </c>
      <c r="BW26">
        <v>-1.0742387771606445</v>
      </c>
      <c r="BX26">
        <v>-1.1820694208145142</v>
      </c>
      <c r="BY26">
        <v>-1.2767218351364136</v>
      </c>
      <c r="BZ26">
        <v>-1.3713743686676025</v>
      </c>
      <c r="CA26">
        <v>-1.4303030967712402</v>
      </c>
      <c r="CB26">
        <v>-1.4892323017120361</v>
      </c>
      <c r="CC26">
        <v>-1.6092380285263062</v>
      </c>
      <c r="CD26">
        <v>-1.7292433977127075</v>
      </c>
      <c r="CE26">
        <v>-1.7805237770080566</v>
      </c>
      <c r="CF26">
        <v>-1.8318034410476685</v>
      </c>
      <c r="CG26">
        <v>-1.6832351684570313</v>
      </c>
      <c r="CH26">
        <v>-1.53466796875</v>
      </c>
      <c r="CI26">
        <v>-1.2937387228012085</v>
      </c>
      <c r="CJ26">
        <v>-1.0528093576431274</v>
      </c>
      <c r="CK26">
        <v>-0.87490689754486084</v>
      </c>
      <c r="CL26">
        <v>-0.69700288772583008</v>
      </c>
      <c r="CM26">
        <v>-0.56126993894577026</v>
      </c>
      <c r="CN26">
        <v>-0.42553576827049255</v>
      </c>
      <c r="CO26">
        <v>-0.23476876318454742</v>
      </c>
      <c r="CP26">
        <v>-4.4003602117300034E-2</v>
      </c>
      <c r="CQ26">
        <v>0.14925584197044373</v>
      </c>
      <c r="CR26">
        <v>0.34251344203948975</v>
      </c>
      <c r="CS26">
        <v>0.45664733648300171</v>
      </c>
      <c r="CT26">
        <v>0.57078069448471069</v>
      </c>
      <c r="CU26">
        <v>0.60275155305862427</v>
      </c>
      <c r="CV26">
        <v>0.63472253084182739</v>
      </c>
      <c r="CW26">
        <v>0.59011805057525635</v>
      </c>
      <c r="CX26">
        <v>0.54551303386688232</v>
      </c>
      <c r="CY26">
        <v>0.45839455723762512</v>
      </c>
      <c r="CZ26">
        <v>0.37127682566642761</v>
      </c>
      <c r="DA26">
        <v>0.26648247241973877</v>
      </c>
      <c r="DB26">
        <v>0.16168910264968872</v>
      </c>
      <c r="DC26">
        <v>1.2261310592293739E-2</v>
      </c>
      <c r="DD26">
        <v>-0.13716669380664825</v>
      </c>
      <c r="DE26">
        <v>-0.30295109748840332</v>
      </c>
      <c r="DF26">
        <v>-0.46873700618743896</v>
      </c>
      <c r="DG26">
        <v>-0.58794015645980835</v>
      </c>
      <c r="DH26">
        <v>-0.70714455842971802</v>
      </c>
      <c r="DI26">
        <v>-0.75836712121963501</v>
      </c>
      <c r="DJ26">
        <v>-0.80958926677703857</v>
      </c>
      <c r="DK26">
        <v>-0.84047186374664307</v>
      </c>
      <c r="DL26">
        <v>-0.87135416269302368</v>
      </c>
      <c r="DM26">
        <v>-0.87705516815185547</v>
      </c>
      <c r="DN26">
        <v>-0.88275617361068726</v>
      </c>
      <c r="DO26">
        <v>-0.90750783681869507</v>
      </c>
      <c r="DP26">
        <v>-0.93225997686386108</v>
      </c>
      <c r="DQ26">
        <v>-1.049715518951416</v>
      </c>
      <c r="DR26">
        <v>-1.1671723127365112</v>
      </c>
      <c r="DS26">
        <v>-1.2922781705856323</v>
      </c>
      <c r="DT26">
        <v>-1.4173828363418579</v>
      </c>
      <c r="DU26">
        <v>-1.4480936527252197</v>
      </c>
      <c r="DV26">
        <v>-1.4788039922714233</v>
      </c>
      <c r="DW26">
        <v>-1.4771139621734619</v>
      </c>
      <c r="DX26">
        <v>-1.4754238128662109</v>
      </c>
      <c r="DY26">
        <v>-1.5179369449615479</v>
      </c>
      <c r="DZ26">
        <v>-1.5604506731033325</v>
      </c>
      <c r="EA26">
        <v>-1.6158554553985596</v>
      </c>
      <c r="EB26">
        <v>-1.6712605953216553</v>
      </c>
      <c r="EC26">
        <v>-1.662981390953064</v>
      </c>
      <c r="ED26">
        <v>-1.6547021865844727</v>
      </c>
      <c r="EE26">
        <v>-1.6480844020843506</v>
      </c>
      <c r="EF26">
        <v>-1.6414668560028076</v>
      </c>
      <c r="EG26">
        <v>-1.6556074619293213</v>
      </c>
      <c r="EH26">
        <v>-1.669748067855835</v>
      </c>
      <c r="EL26">
        <v>-1.779664158821106</v>
      </c>
      <c r="EM26">
        <v>-1.951122522354126</v>
      </c>
      <c r="EN26">
        <v>-2.1225790977478027</v>
      </c>
    </row>
    <row r="27" spans="1:144">
      <c r="A27" t="s">
        <v>125</v>
      </c>
      <c r="B27">
        <v>-7.5788564682006836</v>
      </c>
      <c r="C27">
        <v>-7.3058137893676758</v>
      </c>
      <c r="D27">
        <v>-7.0327706336975098</v>
      </c>
      <c r="E27">
        <v>-6.8046474456787109</v>
      </c>
      <c r="F27">
        <v>-6.5765242576599121</v>
      </c>
      <c r="G27">
        <v>-6.6677103042602539</v>
      </c>
      <c r="H27">
        <v>-6.7588963508605957</v>
      </c>
      <c r="I27">
        <v>-7.0444588661193848</v>
      </c>
      <c r="J27">
        <v>-7.3300209045410156</v>
      </c>
      <c r="K27">
        <v>-7.4916520118713379</v>
      </c>
      <c r="L27">
        <v>-7.6532840728759766</v>
      </c>
      <c r="M27">
        <v>-7.8519282341003418</v>
      </c>
      <c r="N27">
        <v>-8.050572395324707</v>
      </c>
      <c r="O27">
        <v>-8.7036867141723633</v>
      </c>
      <c r="P27">
        <v>-9.3568019866943359</v>
      </c>
      <c r="V27">
        <v>-9.3568019866943359</v>
      </c>
      <c r="W27">
        <v>-10.218357086181641</v>
      </c>
      <c r="X27">
        <v>-11.079915046691895</v>
      </c>
      <c r="Y27">
        <v>-11.382551193237305</v>
      </c>
      <c r="Z27">
        <v>-11.685186386108398</v>
      </c>
      <c r="AA27">
        <v>-11.106472015380859</v>
      </c>
      <c r="AB27">
        <v>-10.527756690979004</v>
      </c>
      <c r="AC27">
        <v>-9.9176416397094727</v>
      </c>
      <c r="AD27">
        <v>-9.3075275421142578</v>
      </c>
      <c r="AE27">
        <v>-9.048980712890625</v>
      </c>
      <c r="AF27">
        <v>-8.7904329299926758</v>
      </c>
      <c r="AG27">
        <v>-8.3862695693969727</v>
      </c>
      <c r="AH27">
        <v>-7.9821043014526367</v>
      </c>
      <c r="AI27">
        <v>-6.9469132423400879</v>
      </c>
      <c r="AJ27">
        <v>-5.9117193222045898</v>
      </c>
      <c r="AK27">
        <v>-3.9962375164031982</v>
      </c>
      <c r="AL27">
        <v>-2.0807557106018066</v>
      </c>
      <c r="AM27">
        <v>0.29644984006881714</v>
      </c>
      <c r="AN27">
        <v>2.6736502647399902</v>
      </c>
      <c r="AO27">
        <v>4.9507021903991699</v>
      </c>
      <c r="AP27">
        <v>7.227747917175293</v>
      </c>
      <c r="AQ27">
        <v>9.3198728561401367</v>
      </c>
      <c r="AR27">
        <v>11.41199779510498</v>
      </c>
      <c r="AS27">
        <v>14.455588340759277</v>
      </c>
      <c r="AT27">
        <v>17.499166488647461</v>
      </c>
      <c r="AU27">
        <v>21.379404067993164</v>
      </c>
      <c r="AV27">
        <v>25.259641647338867</v>
      </c>
      <c r="AW27">
        <v>26.934455871582031</v>
      </c>
      <c r="AX27">
        <v>28.609270095825195</v>
      </c>
      <c r="AY27">
        <v>27.458141326904297</v>
      </c>
      <c r="AZ27">
        <v>26.307012557983398</v>
      </c>
      <c r="BA27">
        <v>24.735620498657227</v>
      </c>
      <c r="BB27">
        <v>23.164228439331055</v>
      </c>
      <c r="BC27">
        <v>22.254053115844727</v>
      </c>
      <c r="BD27">
        <v>21.343879699707031</v>
      </c>
      <c r="BE27">
        <v>20.46141242980957</v>
      </c>
      <c r="BF27">
        <v>19.578943252563477</v>
      </c>
      <c r="BG27">
        <v>18.08696174621582</v>
      </c>
      <c r="BH27">
        <v>16.594972610473633</v>
      </c>
      <c r="BI27">
        <v>14.625804901123047</v>
      </c>
      <c r="BJ27">
        <v>12.656638145446777</v>
      </c>
      <c r="BK27">
        <v>10.650370597839355</v>
      </c>
      <c r="BL27">
        <v>8.6441030502319336</v>
      </c>
      <c r="BM27">
        <v>6.9427270889282227</v>
      </c>
      <c r="BN27">
        <v>5.2413592338562012</v>
      </c>
      <c r="BO27">
        <v>3.5065019130706787</v>
      </c>
      <c r="BP27">
        <v>1.7716448307037354</v>
      </c>
      <c r="BQ27">
        <v>-0.50328153371810913</v>
      </c>
      <c r="BR27">
        <v>-2.7782189846038818</v>
      </c>
      <c r="BS27">
        <v>-4.9104218482971191</v>
      </c>
      <c r="BT27">
        <v>-7.0426254272460938</v>
      </c>
      <c r="BU27">
        <v>-7.7031593322753906</v>
      </c>
      <c r="BV27">
        <v>-8.3636922836303711</v>
      </c>
      <c r="BW27">
        <v>-8.1016511917114258</v>
      </c>
      <c r="BX27">
        <v>-7.8396100997924805</v>
      </c>
      <c r="BY27">
        <v>-7.5933246612548828</v>
      </c>
      <c r="BZ27">
        <v>-7.3470382690429688</v>
      </c>
      <c r="CA27">
        <v>-6.9705195426940918</v>
      </c>
      <c r="CB27">
        <v>-6.593998908996582</v>
      </c>
      <c r="CC27">
        <v>-6.2579593658447266</v>
      </c>
      <c r="CD27">
        <v>-5.9219207763671875</v>
      </c>
      <c r="CE27">
        <v>-5.7498598098754883</v>
      </c>
      <c r="CF27">
        <v>-5.5778017044067383</v>
      </c>
      <c r="CG27">
        <v>-5.3638873100280762</v>
      </c>
      <c r="CH27">
        <v>-5.1499748229980469</v>
      </c>
      <c r="CI27">
        <v>-4.8597993850708008</v>
      </c>
      <c r="CJ27">
        <v>-4.5696239471435547</v>
      </c>
      <c r="CK27">
        <v>-4.3363456726074219</v>
      </c>
      <c r="CL27">
        <v>-4.103065013885498</v>
      </c>
      <c r="CM27">
        <v>-3.9026455879211426</v>
      </c>
      <c r="CN27">
        <v>-3.7022242546081543</v>
      </c>
      <c r="CO27">
        <v>-3.4347951412200928</v>
      </c>
      <c r="CP27">
        <v>-3.1673686504364014</v>
      </c>
      <c r="CQ27">
        <v>-2.8473703861236572</v>
      </c>
      <c r="CR27">
        <v>-2.5273752212524414</v>
      </c>
      <c r="CS27">
        <v>-2.246882438659668</v>
      </c>
      <c r="CT27">
        <v>-1.9663903713226318</v>
      </c>
      <c r="CU27">
        <v>-1.7216241359710693</v>
      </c>
      <c r="CV27">
        <v>-1.4768555164337158</v>
      </c>
      <c r="CW27">
        <v>-1.2408841848373413</v>
      </c>
      <c r="CX27">
        <v>-1.0049108266830444</v>
      </c>
      <c r="CY27">
        <v>-0.83035844564437866</v>
      </c>
      <c r="CZ27">
        <v>-0.65580785274505615</v>
      </c>
      <c r="DA27">
        <v>-0.56121200323104858</v>
      </c>
      <c r="DB27">
        <v>-0.46661719679832458</v>
      </c>
      <c r="DC27">
        <v>-0.43974509835243225</v>
      </c>
      <c r="DD27">
        <v>-0.41287344694137573</v>
      </c>
      <c r="DE27">
        <v>-0.42991885542869568</v>
      </c>
      <c r="DF27">
        <v>-0.44696441292762756</v>
      </c>
      <c r="DG27">
        <v>-0.46713244915008545</v>
      </c>
      <c r="DH27">
        <v>-0.48730060458183289</v>
      </c>
      <c r="DI27">
        <v>-0.50219756364822388</v>
      </c>
      <c r="DJ27">
        <v>-0.51709437370300293</v>
      </c>
      <c r="DK27">
        <v>-0.54923737049102783</v>
      </c>
      <c r="DL27">
        <v>-0.58138018846511841</v>
      </c>
      <c r="DM27">
        <v>-0.62661534547805786</v>
      </c>
      <c r="DN27">
        <v>-0.67185056209564209</v>
      </c>
      <c r="DO27">
        <v>-0.72407537698745728</v>
      </c>
      <c r="DP27">
        <v>-0.77630060911178589</v>
      </c>
      <c r="DQ27">
        <v>-0.82491582632064819</v>
      </c>
      <c r="DR27">
        <v>-0.87353146076202393</v>
      </c>
      <c r="DS27">
        <v>-0.91805040836334229</v>
      </c>
      <c r="DT27">
        <v>-0.96256893873214722</v>
      </c>
      <c r="DU27">
        <v>-0.99035757780075073</v>
      </c>
      <c r="DV27">
        <v>-1.0181459188461304</v>
      </c>
      <c r="DW27">
        <v>-1.0288889408111572</v>
      </c>
      <c r="DX27">
        <v>-1.0396319627761841</v>
      </c>
      <c r="DY27">
        <v>-1.0307798385620117</v>
      </c>
      <c r="DZ27">
        <v>-1.0219274759292603</v>
      </c>
      <c r="EA27">
        <v>-0.96460342407226563</v>
      </c>
      <c r="EB27">
        <v>-0.90727871656417847</v>
      </c>
      <c r="EC27">
        <v>-0.81079220771789551</v>
      </c>
      <c r="ED27">
        <v>-0.71430671215057373</v>
      </c>
      <c r="EE27">
        <v>-0.64122557640075684</v>
      </c>
      <c r="EF27">
        <v>-0.56814521551132202</v>
      </c>
      <c r="EG27">
        <v>-0.53986376523971558</v>
      </c>
      <c r="EH27">
        <v>-0.51158243417739868</v>
      </c>
      <c r="EL27">
        <v>-7.5788564682006836</v>
      </c>
      <c r="EM27">
        <v>-7.3058128356933594</v>
      </c>
      <c r="EN27">
        <v>-7.032771110534668</v>
      </c>
    </row>
    <row r="28" spans="1:144">
      <c r="A28" t="s">
        <v>126</v>
      </c>
      <c r="B28">
        <v>0.57914572954177856</v>
      </c>
      <c r="C28">
        <v>1.0243339538574219</v>
      </c>
      <c r="D28">
        <v>1.4695221185684204</v>
      </c>
      <c r="E28">
        <v>1.9224452972412109</v>
      </c>
      <c r="F28">
        <v>2.3753683567047119</v>
      </c>
      <c r="G28">
        <v>2.603806734085083</v>
      </c>
      <c r="H28">
        <v>2.832244873046875</v>
      </c>
      <c r="I28">
        <v>2.8797144889831543</v>
      </c>
      <c r="J28">
        <v>2.9271841049194336</v>
      </c>
      <c r="K28">
        <v>2.8565957546234131</v>
      </c>
      <c r="L28">
        <v>2.7860074043273926</v>
      </c>
      <c r="M28">
        <v>2.7463297843933105</v>
      </c>
      <c r="N28">
        <v>2.7066526412963867</v>
      </c>
      <c r="O28">
        <v>2.742863655090332</v>
      </c>
      <c r="P28">
        <v>2.7790746688842773</v>
      </c>
      <c r="V28">
        <v>2.7790744304656982</v>
      </c>
      <c r="W28">
        <v>2.7726860046386719</v>
      </c>
      <c r="X28">
        <v>2.7662978172302246</v>
      </c>
      <c r="Y28">
        <v>3.1718082427978516</v>
      </c>
      <c r="Z28">
        <v>3.5773205757141113</v>
      </c>
      <c r="AA28">
        <v>4.9220795631408691</v>
      </c>
      <c r="AB28">
        <v>6.266838550567627</v>
      </c>
      <c r="AC28">
        <v>7.8131399154663086</v>
      </c>
      <c r="AD28">
        <v>9.35943603515625</v>
      </c>
      <c r="AE28">
        <v>10.040083885192871</v>
      </c>
      <c r="AF28">
        <v>10.720727920532227</v>
      </c>
      <c r="AG28">
        <v>10.887001037597656</v>
      </c>
      <c r="AH28">
        <v>11.05327320098877</v>
      </c>
      <c r="AI28">
        <v>11.498202323913574</v>
      </c>
      <c r="AJ28">
        <v>11.943134307861328</v>
      </c>
      <c r="AK28">
        <v>12.536345481872559</v>
      </c>
      <c r="AL28">
        <v>13.129556655883789</v>
      </c>
      <c r="AM28">
        <v>13.480608940124512</v>
      </c>
      <c r="AN28">
        <v>13.831660270690918</v>
      </c>
      <c r="AO28">
        <v>13.8077392578125</v>
      </c>
      <c r="AP28">
        <v>13.783818244934082</v>
      </c>
      <c r="AQ28">
        <v>13.684696197509766</v>
      </c>
      <c r="AR28">
        <v>13.585574150085449</v>
      </c>
      <c r="AS28">
        <v>13.748752593994141</v>
      </c>
      <c r="AT28">
        <v>13.911931037902832</v>
      </c>
      <c r="AU28">
        <v>14.055829048156738</v>
      </c>
      <c r="AV28">
        <v>14.199728012084961</v>
      </c>
      <c r="AW28">
        <v>12.832767486572266</v>
      </c>
      <c r="AX28">
        <v>11.46579647064209</v>
      </c>
      <c r="AY28">
        <v>8.1849565505981445</v>
      </c>
      <c r="AZ28">
        <v>4.9041175842285156</v>
      </c>
      <c r="BA28">
        <v>1.5334969758987427</v>
      </c>
      <c r="BB28">
        <v>-1.8371236324310303</v>
      </c>
      <c r="BC28">
        <v>-4.2256827354431152</v>
      </c>
      <c r="BD28">
        <v>-6.614227294921875</v>
      </c>
      <c r="BE28">
        <v>-8.3675336837768555</v>
      </c>
      <c r="BF28">
        <v>-10.12083911895752</v>
      </c>
      <c r="BG28">
        <v>-11.537075996398926</v>
      </c>
      <c r="BH28">
        <v>-12.95331859588623</v>
      </c>
      <c r="BI28">
        <v>-13.888612747192383</v>
      </c>
      <c r="BJ28">
        <v>-14.823907852172852</v>
      </c>
      <c r="BK28">
        <v>-15.299004554748535</v>
      </c>
      <c r="BL28">
        <v>-15.774100303649902</v>
      </c>
      <c r="BM28">
        <v>-16.135007858276367</v>
      </c>
      <c r="BN28">
        <v>-16.495912551879883</v>
      </c>
      <c r="BO28">
        <v>-16.80433464050293</v>
      </c>
      <c r="BP28">
        <v>-17.112758636474609</v>
      </c>
      <c r="BQ28">
        <v>-17.194578170776367</v>
      </c>
      <c r="BR28">
        <v>-17.276397705078125</v>
      </c>
      <c r="BS28">
        <v>-16.92961311340332</v>
      </c>
      <c r="BT28">
        <v>-16.582830429077148</v>
      </c>
      <c r="BU28">
        <v>-15.363262176513672</v>
      </c>
      <c r="BV28">
        <v>-14.143696784973145</v>
      </c>
      <c r="BW28">
        <v>-12.462602615356445</v>
      </c>
      <c r="BX28">
        <v>-10.781517028808594</v>
      </c>
      <c r="BY28">
        <v>-9.2383146286010742</v>
      </c>
      <c r="BZ28">
        <v>-7.6951112747192383</v>
      </c>
      <c r="CA28">
        <v>-6.366508960723877</v>
      </c>
      <c r="CB28">
        <v>-5.0379009246826172</v>
      </c>
      <c r="CC28">
        <v>-4.0643610954284668</v>
      </c>
      <c r="CD28">
        <v>-3.0908210277557373</v>
      </c>
      <c r="CE28">
        <v>-2.434924840927124</v>
      </c>
      <c r="CF28">
        <v>-1.7790353298187256</v>
      </c>
      <c r="CG28">
        <v>-1.2801014184951782</v>
      </c>
      <c r="CH28">
        <v>-0.78117257356643677</v>
      </c>
      <c r="CI28">
        <v>-0.47864899039268494</v>
      </c>
      <c r="CJ28">
        <v>-0.17612692713737488</v>
      </c>
      <c r="CK28">
        <v>-9.5884650945663452E-2</v>
      </c>
      <c r="CL28">
        <v>-1.564173586666584E-2</v>
      </c>
      <c r="CM28">
        <v>-7.8209042549133301E-3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L28">
        <v>0.57914572954177856</v>
      </c>
      <c r="EM28">
        <v>1.0243356227874756</v>
      </c>
      <c r="EN28">
        <v>1.4695212841033936</v>
      </c>
    </row>
    <row r="29" spans="1:144">
      <c r="A29" t="s">
        <v>127</v>
      </c>
      <c r="B29">
        <v>-4.2379970550537109</v>
      </c>
      <c r="C29">
        <v>-1.3040233850479126</v>
      </c>
      <c r="D29">
        <v>1.6299504041671753</v>
      </c>
      <c r="E29">
        <v>5.4458785057067871</v>
      </c>
      <c r="F29">
        <v>9.261805534362793</v>
      </c>
      <c r="G29">
        <v>13.930379867553711</v>
      </c>
      <c r="H29">
        <v>18.598955154418945</v>
      </c>
      <c r="I29">
        <v>23.600244522094727</v>
      </c>
      <c r="J29">
        <v>28.601537704467773</v>
      </c>
      <c r="K29">
        <v>32.474102020263672</v>
      </c>
      <c r="L29">
        <v>36.346668243408203</v>
      </c>
      <c r="M29">
        <v>40.296382904052734</v>
      </c>
      <c r="N29">
        <v>44.24609375</v>
      </c>
      <c r="O29">
        <v>49.306365966796875</v>
      </c>
      <c r="P29">
        <v>54.366645812988281</v>
      </c>
      <c r="V29">
        <v>54.366645812988281</v>
      </c>
      <c r="W29">
        <v>58.627468109130859</v>
      </c>
      <c r="X29">
        <v>62.8883056640625</v>
      </c>
      <c r="Y29">
        <v>66.888206481933594</v>
      </c>
      <c r="Z29">
        <v>70.888114929199219</v>
      </c>
      <c r="AA29">
        <v>73.970916748046875</v>
      </c>
      <c r="AB29">
        <v>77.0537109375</v>
      </c>
      <c r="AC29">
        <v>76.77740478515625</v>
      </c>
      <c r="AD29">
        <v>76.5010986328125</v>
      </c>
      <c r="AE29">
        <v>73.461753845214844</v>
      </c>
      <c r="AF29">
        <v>70.422416687011719</v>
      </c>
      <c r="AG29">
        <v>67.062820434570313</v>
      </c>
      <c r="AH29">
        <v>63.703220367431641</v>
      </c>
      <c r="AI29">
        <v>60.923778533935547</v>
      </c>
      <c r="AJ29">
        <v>58.144321441650391</v>
      </c>
      <c r="AK29">
        <v>54.640979766845703</v>
      </c>
      <c r="AL29">
        <v>51.13763427734375</v>
      </c>
      <c r="AM29">
        <v>46.769943237304688</v>
      </c>
      <c r="AN29">
        <v>42.402259826660156</v>
      </c>
      <c r="AO29">
        <v>37.837528228759766</v>
      </c>
      <c r="AP29">
        <v>33.272804260253906</v>
      </c>
      <c r="AQ29">
        <v>29.191402435302734</v>
      </c>
      <c r="AR29">
        <v>25.10999870300293</v>
      </c>
      <c r="AS29">
        <v>21.551456451416016</v>
      </c>
      <c r="AT29">
        <v>17.992935180664063</v>
      </c>
      <c r="AU29">
        <v>14.219037055969238</v>
      </c>
      <c r="AV29">
        <v>10.44513988494873</v>
      </c>
      <c r="AW29">
        <v>6.5135068893432617</v>
      </c>
      <c r="AX29">
        <v>2.5818569660186768</v>
      </c>
      <c r="AY29">
        <v>-0.48650136590003967</v>
      </c>
      <c r="AZ29">
        <v>-3.5548593997955322</v>
      </c>
      <c r="BA29">
        <v>-5.3357534408569336</v>
      </c>
      <c r="BB29">
        <v>-7.1166472434997559</v>
      </c>
      <c r="BC29">
        <v>-7.947441577911377</v>
      </c>
      <c r="BD29">
        <v>-8.778228759765625</v>
      </c>
      <c r="BE29">
        <v>-8.9626064300537109</v>
      </c>
      <c r="BF29">
        <v>-9.1469850540161133</v>
      </c>
      <c r="BG29">
        <v>-8.9572210311889648</v>
      </c>
      <c r="BH29">
        <v>-8.7674560546875</v>
      </c>
      <c r="BI29">
        <v>-8.3328685760498047</v>
      </c>
      <c r="BJ29">
        <v>-7.8982806205749512</v>
      </c>
      <c r="BK29">
        <v>-7.3653731346130371</v>
      </c>
      <c r="BL29">
        <v>-6.832465648651123</v>
      </c>
      <c r="BM29">
        <v>-6.400911808013916</v>
      </c>
      <c r="BN29">
        <v>-5.9693603515625</v>
      </c>
      <c r="BO29">
        <v>-5.4801692962646484</v>
      </c>
      <c r="BP29">
        <v>-4.9909787178039551</v>
      </c>
      <c r="BQ29">
        <v>-4.2179737091064453</v>
      </c>
      <c r="BR29">
        <v>-3.4449644088745117</v>
      </c>
      <c r="BS29">
        <v>-2.4692752361297607</v>
      </c>
      <c r="BT29">
        <v>-1.4935864210128784</v>
      </c>
      <c r="BU29">
        <v>-0.5240856409072876</v>
      </c>
      <c r="BV29">
        <v>0.44541510939598083</v>
      </c>
      <c r="BW29">
        <v>1.4152935743331909</v>
      </c>
      <c r="BX29">
        <v>2.385167121887207</v>
      </c>
      <c r="BY29">
        <v>3.3391695022583008</v>
      </c>
      <c r="BZ29">
        <v>4.2931718826293945</v>
      </c>
      <c r="CA29">
        <v>4.9266338348388672</v>
      </c>
      <c r="CB29">
        <v>5.5600981712341309</v>
      </c>
      <c r="CC29">
        <v>5.9600224494934082</v>
      </c>
      <c r="CD29">
        <v>6.3599462509155273</v>
      </c>
      <c r="CE29">
        <v>6.7313103675842285</v>
      </c>
      <c r="CF29">
        <v>7.1026706695556641</v>
      </c>
      <c r="CG29">
        <v>7.2822084426879883</v>
      </c>
      <c r="CH29">
        <v>7.4617433547973633</v>
      </c>
      <c r="CI29">
        <v>7.3938488960266113</v>
      </c>
      <c r="CJ29">
        <v>7.325953483581543</v>
      </c>
      <c r="CK29">
        <v>7.2134242057800293</v>
      </c>
      <c r="CL29">
        <v>7.1008949279785156</v>
      </c>
      <c r="CM29">
        <v>6.900761604309082</v>
      </c>
      <c r="CN29">
        <v>6.7006268501281738</v>
      </c>
      <c r="CO29">
        <v>6.2655210494995117</v>
      </c>
      <c r="CP29">
        <v>5.8304195404052734</v>
      </c>
      <c r="CQ29">
        <v>5.2694344520568848</v>
      </c>
      <c r="CR29">
        <v>4.7084546089172363</v>
      </c>
      <c r="CS29">
        <v>4.2091484069824219</v>
      </c>
      <c r="CT29">
        <v>3.7098429203033447</v>
      </c>
      <c r="CU29">
        <v>3.2573232650756836</v>
      </c>
      <c r="CV29">
        <v>2.8047995567321777</v>
      </c>
      <c r="CW29">
        <v>2.4104347229003906</v>
      </c>
      <c r="CX29">
        <v>2.0160665512084961</v>
      </c>
      <c r="CY29">
        <v>1.8463557958602905</v>
      </c>
      <c r="CZ29">
        <v>1.6766467094421387</v>
      </c>
      <c r="DA29">
        <v>1.7246890068054199</v>
      </c>
      <c r="DB29">
        <v>1.7727311849594116</v>
      </c>
      <c r="DC29">
        <v>1.9505773782730103</v>
      </c>
      <c r="DD29">
        <v>2.1284244060516357</v>
      </c>
      <c r="DE29">
        <v>2.3414201736450195</v>
      </c>
      <c r="DF29">
        <v>2.5544180870056152</v>
      </c>
      <c r="DG29">
        <v>2.6788063049316406</v>
      </c>
      <c r="DH29">
        <v>2.8031961917877197</v>
      </c>
      <c r="DI29">
        <v>2.8636431694030762</v>
      </c>
      <c r="DJ29">
        <v>2.9240899085998535</v>
      </c>
      <c r="DK29">
        <v>2.9737942218780518</v>
      </c>
      <c r="DL29">
        <v>3.0234980583190918</v>
      </c>
      <c r="DM29">
        <v>3.0017831325531006</v>
      </c>
      <c r="DN29">
        <v>2.9800679683685303</v>
      </c>
      <c r="DO29">
        <v>2.9333720207214355</v>
      </c>
      <c r="DP29">
        <v>2.8866760730743408</v>
      </c>
      <c r="DQ29">
        <v>2.8641588687896729</v>
      </c>
      <c r="DR29">
        <v>2.8416414260864258</v>
      </c>
      <c r="DS29">
        <v>2.7975523471832275</v>
      </c>
      <c r="DT29">
        <v>2.7534632682800293</v>
      </c>
      <c r="DU29">
        <v>2.5877349376678467</v>
      </c>
      <c r="DV29">
        <v>2.4220080375671387</v>
      </c>
      <c r="DW29">
        <v>2.1763515472412109</v>
      </c>
      <c r="DX29">
        <v>1.9306951761245728</v>
      </c>
      <c r="DY29">
        <v>1.6691412925720215</v>
      </c>
      <c r="DZ29">
        <v>1.4075849056243896</v>
      </c>
      <c r="EA29">
        <v>1.1151489019393921</v>
      </c>
      <c r="EB29">
        <v>0.82271009683609009</v>
      </c>
      <c r="EC29">
        <v>0.56931865215301514</v>
      </c>
      <c r="ED29">
        <v>0.31592956185340881</v>
      </c>
      <c r="EE29">
        <v>0.18589593470096588</v>
      </c>
      <c r="EF29">
        <v>5.5863849818706512E-2</v>
      </c>
      <c r="EG29">
        <v>2.5427857413887978E-2</v>
      </c>
      <c r="EH29">
        <v>-5.007775966078043E-3</v>
      </c>
      <c r="EL29">
        <v>-4.2379970550537109</v>
      </c>
      <c r="EM29">
        <v>-1.3040122985839844</v>
      </c>
      <c r="EN29">
        <v>1.6299448013305664</v>
      </c>
    </row>
    <row r="30" spans="1:144">
      <c r="A30" t="s">
        <v>128</v>
      </c>
      <c r="B30">
        <v>3.9316937923431396</v>
      </c>
      <c r="C30">
        <v>4.4609065055847168</v>
      </c>
      <c r="D30">
        <v>4.9901189804077148</v>
      </c>
      <c r="E30">
        <v>5.4089798927307129</v>
      </c>
      <c r="F30">
        <v>5.8278403282165527</v>
      </c>
      <c r="G30">
        <v>6.1567182540893555</v>
      </c>
      <c r="H30">
        <v>6.4855961799621582</v>
      </c>
      <c r="I30">
        <v>6.6950407028198242</v>
      </c>
      <c r="J30">
        <v>6.9044857025146484</v>
      </c>
      <c r="K30">
        <v>6.9024515151977539</v>
      </c>
      <c r="L30">
        <v>6.9004173278808594</v>
      </c>
      <c r="M30">
        <v>6.9868192672729492</v>
      </c>
      <c r="N30">
        <v>7.0732216835021973</v>
      </c>
      <c r="O30">
        <v>7.3247213363647461</v>
      </c>
      <c r="P30">
        <v>7.5762209892272949</v>
      </c>
      <c r="V30">
        <v>7.5762209892272949</v>
      </c>
      <c r="W30">
        <v>7.5567693710327148</v>
      </c>
      <c r="X30">
        <v>7.5373167991638184</v>
      </c>
      <c r="Y30">
        <v>7.370872974395752</v>
      </c>
      <c r="Z30">
        <v>7.2044291496276855</v>
      </c>
      <c r="AA30">
        <v>6.9592599868774414</v>
      </c>
      <c r="AB30">
        <v>6.7140917778015137</v>
      </c>
      <c r="AC30">
        <v>6.2425756454467773</v>
      </c>
      <c r="AD30">
        <v>5.7710604667663574</v>
      </c>
      <c r="AE30">
        <v>5.2283825874328613</v>
      </c>
      <c r="AF30">
        <v>4.6857061386108398</v>
      </c>
      <c r="AG30">
        <v>4.2377395629882813</v>
      </c>
      <c r="AH30">
        <v>3.7897717952728271</v>
      </c>
      <c r="AI30">
        <v>3.5502185821533203</v>
      </c>
      <c r="AJ30">
        <v>3.3106648921966553</v>
      </c>
      <c r="AK30">
        <v>3.2440586090087891</v>
      </c>
      <c r="AL30">
        <v>3.1774520874023438</v>
      </c>
      <c r="AM30">
        <v>3.0282537937164307</v>
      </c>
      <c r="AN30">
        <v>2.8790555000305176</v>
      </c>
      <c r="AO30">
        <v>2.4482481479644775</v>
      </c>
      <c r="AP30">
        <v>2.0174415111541748</v>
      </c>
      <c r="AQ30">
        <v>1.4563733339309692</v>
      </c>
      <c r="AR30">
        <v>0.89530491828918457</v>
      </c>
      <c r="AS30">
        <v>0.44068962335586548</v>
      </c>
      <c r="AT30">
        <v>-1.3923216611146927E-2</v>
      </c>
      <c r="AU30">
        <v>-0.39662998914718628</v>
      </c>
      <c r="AV30">
        <v>-0.77933669090270996</v>
      </c>
      <c r="AW30">
        <v>-1.1494671106338501</v>
      </c>
      <c r="AX30">
        <v>-1.5195990800857544</v>
      </c>
      <c r="AY30">
        <v>-1.7587801218032837</v>
      </c>
      <c r="AZ30">
        <v>-1.997961163520813</v>
      </c>
      <c r="BA30">
        <v>-2.1033279895782471</v>
      </c>
      <c r="BB30">
        <v>-2.2086946964263916</v>
      </c>
      <c r="BC30">
        <v>-2.2602040767669678</v>
      </c>
      <c r="BD30">
        <v>-2.3117127418518066</v>
      </c>
      <c r="BE30">
        <v>-2.3295316696166992</v>
      </c>
      <c r="BF30">
        <v>-2.3473508358001709</v>
      </c>
      <c r="BG30">
        <v>-2.4177098274230957</v>
      </c>
      <c r="BH30">
        <v>-2.4880695343017578</v>
      </c>
      <c r="BI30">
        <v>-2.5849566459655762</v>
      </c>
      <c r="BJ30">
        <v>-2.6818437576293945</v>
      </c>
      <c r="BK30">
        <v>-2.5054874420166016</v>
      </c>
      <c r="BL30">
        <v>-2.3291313648223877</v>
      </c>
      <c r="BM30">
        <v>-1.7668576240539551</v>
      </c>
      <c r="BN30">
        <v>-1.2045859098434448</v>
      </c>
      <c r="BO30">
        <v>-0.55685776472091675</v>
      </c>
      <c r="BP30">
        <v>9.087032824754715E-2</v>
      </c>
      <c r="BQ30">
        <v>0.60673266649246216</v>
      </c>
      <c r="BR30">
        <v>1.1225969791412354</v>
      </c>
      <c r="BS30">
        <v>1.5234378576278687</v>
      </c>
      <c r="BT30">
        <v>1.9242788553237915</v>
      </c>
      <c r="BU30">
        <v>2.2555625438690186</v>
      </c>
      <c r="BV30">
        <v>2.5868463516235352</v>
      </c>
      <c r="BW30">
        <v>2.9114284515380859</v>
      </c>
      <c r="BX30">
        <v>3.2360086441040039</v>
      </c>
      <c r="BY30">
        <v>3.4884247779846191</v>
      </c>
      <c r="BZ30">
        <v>3.7408409118652344</v>
      </c>
      <c r="CA30">
        <v>3.7881391048431396</v>
      </c>
      <c r="CB30">
        <v>3.8354368209838867</v>
      </c>
      <c r="CC30">
        <v>3.8020048141479492</v>
      </c>
      <c r="CD30">
        <v>3.7685728073120117</v>
      </c>
      <c r="CE30">
        <v>3.7925510406494141</v>
      </c>
      <c r="CF30">
        <v>3.8165292739868164</v>
      </c>
      <c r="CG30">
        <v>3.7943558692932129</v>
      </c>
      <c r="CH30">
        <v>3.7721824645996094</v>
      </c>
      <c r="CI30">
        <v>3.4583449363708496</v>
      </c>
      <c r="CJ30">
        <v>3.1445052623748779</v>
      </c>
      <c r="CK30">
        <v>2.6665751934051514</v>
      </c>
      <c r="CL30">
        <v>2.188640832901001</v>
      </c>
      <c r="CM30">
        <v>1.8645778894424438</v>
      </c>
      <c r="CN30">
        <v>1.5405116081237793</v>
      </c>
      <c r="CO30">
        <v>1.249333381652832</v>
      </c>
      <c r="CP30">
        <v>0.95815795660018921</v>
      </c>
      <c r="CQ30">
        <v>0.64005064964294434</v>
      </c>
      <c r="CR30">
        <v>0.32194614410400391</v>
      </c>
      <c r="CS30">
        <v>7.305213063955307E-2</v>
      </c>
      <c r="CT30">
        <v>-0.17584125697612762</v>
      </c>
      <c r="CU30">
        <v>-0.31747564673423767</v>
      </c>
      <c r="CV30">
        <v>-0.45911118388175964</v>
      </c>
      <c r="CW30">
        <v>-0.5125964879989624</v>
      </c>
      <c r="CX30">
        <v>-0.56608223915100098</v>
      </c>
      <c r="CY30">
        <v>-0.56854599714279175</v>
      </c>
      <c r="CZ30">
        <v>-0.57100975513458252</v>
      </c>
      <c r="DA30">
        <v>-0.54800546169281006</v>
      </c>
      <c r="DB30">
        <v>-0.52500134706497192</v>
      </c>
      <c r="DC30">
        <v>-0.53689008951187134</v>
      </c>
      <c r="DD30">
        <v>-0.54877912998199463</v>
      </c>
      <c r="DE30">
        <v>-0.59980076551437378</v>
      </c>
      <c r="DF30">
        <v>-0.65082269906997681</v>
      </c>
      <c r="DG30">
        <v>-0.63257414102554321</v>
      </c>
      <c r="DH30">
        <v>-0.61432534456253052</v>
      </c>
      <c r="DI30">
        <v>-0.59189397096633911</v>
      </c>
      <c r="DJ30">
        <v>-0.56946283578872681</v>
      </c>
      <c r="DK30">
        <v>-0.52763676643371582</v>
      </c>
      <c r="DL30">
        <v>-0.48581108450889587</v>
      </c>
      <c r="DM30">
        <v>-0.31996828317642212</v>
      </c>
      <c r="DN30">
        <v>-0.15412509441375732</v>
      </c>
      <c r="DO30">
        <v>-1.5185965457931161E-3</v>
      </c>
      <c r="DP30">
        <v>0.15108910202980042</v>
      </c>
      <c r="DQ30">
        <v>0.20852778851985931</v>
      </c>
      <c r="DR30">
        <v>0.2659669816493988</v>
      </c>
      <c r="DS30">
        <v>0.26946207880973816</v>
      </c>
      <c r="DT30">
        <v>0.27295708656311035</v>
      </c>
      <c r="DU30">
        <v>0.2674853503704071</v>
      </c>
      <c r="DV30">
        <v>0.26201364398002625</v>
      </c>
      <c r="DW30">
        <v>0.24998150765895844</v>
      </c>
      <c r="DX30">
        <v>0.23794944584369659</v>
      </c>
      <c r="DY30">
        <v>0.24960905313491821</v>
      </c>
      <c r="DZ30">
        <v>0.26126894354820251</v>
      </c>
      <c r="EA30">
        <v>0.37265130877494812</v>
      </c>
      <c r="EB30">
        <v>0.48403474688529968</v>
      </c>
      <c r="EC30">
        <v>0.57834392786026001</v>
      </c>
      <c r="ED30">
        <v>0.67265224456787109</v>
      </c>
      <c r="EE30">
        <v>0.67425674200057983</v>
      </c>
      <c r="EF30">
        <v>0.67586106061935425</v>
      </c>
      <c r="EG30">
        <v>0.6617891788482666</v>
      </c>
      <c r="EH30">
        <v>0.64771729707717896</v>
      </c>
      <c r="EL30">
        <v>3.9316937923431396</v>
      </c>
      <c r="EM30">
        <v>4.4609084129333496</v>
      </c>
      <c r="EN30">
        <v>4.9901180267333984</v>
      </c>
    </row>
    <row r="31" spans="1:144">
      <c r="A31" t="s">
        <v>129</v>
      </c>
      <c r="B31">
        <v>0.63443619012832642</v>
      </c>
      <c r="C31">
        <v>0.50921624898910522</v>
      </c>
      <c r="D31">
        <v>0.38399630784988403</v>
      </c>
      <c r="E31">
        <v>0.30584484338760376</v>
      </c>
      <c r="F31">
        <v>0.22769342362880707</v>
      </c>
      <c r="G31">
        <v>0.32283306121826172</v>
      </c>
      <c r="H31">
        <v>0.41797271370887756</v>
      </c>
      <c r="I31">
        <v>0.64744222164154053</v>
      </c>
      <c r="J31">
        <v>0.87691193819046021</v>
      </c>
      <c r="K31">
        <v>1.0935184955596924</v>
      </c>
      <c r="L31">
        <v>1.3101252317428589</v>
      </c>
      <c r="M31">
        <v>1.5216039419174194</v>
      </c>
      <c r="N31">
        <v>1.7330827713012695</v>
      </c>
      <c r="O31">
        <v>1.9246796369552612</v>
      </c>
      <c r="P31">
        <v>2.1162769794464111</v>
      </c>
      <c r="V31">
        <v>2.1162769794464111</v>
      </c>
      <c r="W31">
        <v>2.2775356769561768</v>
      </c>
      <c r="X31">
        <v>2.4387948513031006</v>
      </c>
      <c r="Y31">
        <v>2.5256838798522949</v>
      </c>
      <c r="Z31">
        <v>2.6125731468200684</v>
      </c>
      <c r="AA31">
        <v>2.7660396099090576</v>
      </c>
      <c r="AB31">
        <v>2.919506311416626</v>
      </c>
      <c r="AC31">
        <v>3.2729928493499756</v>
      </c>
      <c r="AD31">
        <v>3.6264786720275879</v>
      </c>
      <c r="AE31">
        <v>4.0223360061645508</v>
      </c>
      <c r="AF31">
        <v>4.4181919097900391</v>
      </c>
      <c r="AG31">
        <v>4.846764087677002</v>
      </c>
      <c r="AH31">
        <v>5.2753372192382813</v>
      </c>
      <c r="AI31">
        <v>5.5904350280761719</v>
      </c>
      <c r="AJ31">
        <v>5.9055333137512207</v>
      </c>
      <c r="AK31">
        <v>5.8236861228942871</v>
      </c>
      <c r="AL31">
        <v>5.7418389320373535</v>
      </c>
      <c r="AM31">
        <v>5.5409026145935059</v>
      </c>
      <c r="AN31">
        <v>5.3399667739868164</v>
      </c>
      <c r="AO31">
        <v>5.3924498558044434</v>
      </c>
      <c r="AP31">
        <v>5.4449324607849121</v>
      </c>
      <c r="AQ31">
        <v>5.7802267074584961</v>
      </c>
      <c r="AR31">
        <v>6.1155219078063965</v>
      </c>
      <c r="AS31">
        <v>6.4073877334594727</v>
      </c>
      <c r="AT31">
        <v>6.6992521286010742</v>
      </c>
      <c r="AU31">
        <v>6.8152470588684082</v>
      </c>
      <c r="AV31">
        <v>6.9312424659729004</v>
      </c>
      <c r="AW31">
        <v>7.2133951187133789</v>
      </c>
      <c r="AX31">
        <v>7.4955496788024902</v>
      </c>
      <c r="AY31">
        <v>7.7454438209533691</v>
      </c>
      <c r="AZ31">
        <v>7.9953393936157227</v>
      </c>
      <c r="BA31">
        <v>7.9152970314025879</v>
      </c>
      <c r="BB31">
        <v>7.8352551460266113</v>
      </c>
      <c r="BC31">
        <v>7.6186766624450684</v>
      </c>
      <c r="BD31">
        <v>7.4020991325378418</v>
      </c>
      <c r="BE31">
        <v>7.1219511032104492</v>
      </c>
      <c r="BF31">
        <v>6.841804027557373</v>
      </c>
      <c r="BG31">
        <v>6.644190788269043</v>
      </c>
      <c r="BH31">
        <v>6.4465765953063965</v>
      </c>
      <c r="BI31">
        <v>6.2781848907470703</v>
      </c>
      <c r="BJ31">
        <v>6.1097931861877441</v>
      </c>
      <c r="BK31">
        <v>5.5349736213684082</v>
      </c>
      <c r="BL31">
        <v>4.9601545333862305</v>
      </c>
      <c r="BM31">
        <v>3.8564622402191162</v>
      </c>
      <c r="BN31">
        <v>2.7527744770050049</v>
      </c>
      <c r="BO31">
        <v>1.5430041551589966</v>
      </c>
      <c r="BP31">
        <v>0.33323383331298828</v>
      </c>
      <c r="BQ31">
        <v>-0.52946847677230835</v>
      </c>
      <c r="BR31">
        <v>-1.3921738862991333</v>
      </c>
      <c r="BS31">
        <v>-2.0005686283111572</v>
      </c>
      <c r="BT31">
        <v>-2.6089632511138916</v>
      </c>
      <c r="BU31">
        <v>-3.2000257968902588</v>
      </c>
      <c r="BV31">
        <v>-3.791088342666626</v>
      </c>
      <c r="BW31">
        <v>-4.3351430892944336</v>
      </c>
      <c r="BX31">
        <v>-4.8791942596435547</v>
      </c>
      <c r="BY31">
        <v>-5.2369484901428223</v>
      </c>
      <c r="BZ31">
        <v>-5.594703197479248</v>
      </c>
      <c r="CA31">
        <v>-5.6638884544372559</v>
      </c>
      <c r="CB31">
        <v>-5.7330732345581055</v>
      </c>
      <c r="CC31">
        <v>-5.7543296813964844</v>
      </c>
      <c r="CD31">
        <v>-5.7755866050720215</v>
      </c>
      <c r="CE31">
        <v>-5.9189982414245605</v>
      </c>
      <c r="CF31">
        <v>-6.0624089241027832</v>
      </c>
      <c r="CG31">
        <v>-6.0973029136657715</v>
      </c>
      <c r="CH31">
        <v>-6.1321954727172852</v>
      </c>
      <c r="CI31">
        <v>-5.6962032318115234</v>
      </c>
      <c r="CJ31">
        <v>-5.2602081298828125</v>
      </c>
      <c r="CK31">
        <v>-4.5559897422790527</v>
      </c>
      <c r="CL31">
        <v>-3.8517649173736572</v>
      </c>
      <c r="CM31">
        <v>-3.19014573097229</v>
      </c>
      <c r="CN31">
        <v>-2.5285201072692871</v>
      </c>
      <c r="CO31">
        <v>-1.858414888381958</v>
      </c>
      <c r="CP31">
        <v>-1.1883161067962646</v>
      </c>
      <c r="CQ31">
        <v>-0.57736855745315552</v>
      </c>
      <c r="CR31">
        <v>3.3573154360055923E-2</v>
      </c>
      <c r="CS31">
        <v>0.4790213406085968</v>
      </c>
      <c r="CT31">
        <v>0.92446833848953247</v>
      </c>
      <c r="CU31">
        <v>1.1900328397750854</v>
      </c>
      <c r="CV31">
        <v>1.4555997848510742</v>
      </c>
      <c r="CW31">
        <v>1.6454483270645142</v>
      </c>
      <c r="CX31">
        <v>1.8352982997894287</v>
      </c>
      <c r="CY31">
        <v>1.9741551876068115</v>
      </c>
      <c r="CZ31">
        <v>2.1130108833312988</v>
      </c>
      <c r="DA31">
        <v>2.2470262050628662</v>
      </c>
      <c r="DB31">
        <v>2.3810403347015381</v>
      </c>
      <c r="DC31">
        <v>2.513880729675293</v>
      </c>
      <c r="DD31">
        <v>2.6467216014862061</v>
      </c>
      <c r="DE31">
        <v>2.7509133815765381</v>
      </c>
      <c r="DF31">
        <v>2.8551058769226074</v>
      </c>
      <c r="DG31">
        <v>2.8992807865142822</v>
      </c>
      <c r="DH31">
        <v>2.9434561729431152</v>
      </c>
      <c r="DI31">
        <v>2.8791413307189941</v>
      </c>
      <c r="DJ31">
        <v>2.8148272037506104</v>
      </c>
      <c r="DK31">
        <v>2.6331131458282471</v>
      </c>
      <c r="DL31">
        <v>2.4514005184173584</v>
      </c>
      <c r="DM31">
        <v>2.1473312377929688</v>
      </c>
      <c r="DN31">
        <v>1.8432614803314209</v>
      </c>
      <c r="DO31">
        <v>1.558732271194458</v>
      </c>
      <c r="DP31">
        <v>1.274200439453125</v>
      </c>
      <c r="DQ31">
        <v>1.1104214191436768</v>
      </c>
      <c r="DR31">
        <v>0.94664084911346436</v>
      </c>
      <c r="DS31">
        <v>0.83560121059417725</v>
      </c>
      <c r="DT31">
        <v>0.72456264495849609</v>
      </c>
      <c r="DU31">
        <v>0.65620839595794678</v>
      </c>
      <c r="DV31">
        <v>0.58785498142242432</v>
      </c>
      <c r="DW31">
        <v>0.57424700260162354</v>
      </c>
      <c r="DX31">
        <v>0.5606391429901123</v>
      </c>
      <c r="DY31">
        <v>0.55250322818756104</v>
      </c>
      <c r="DZ31">
        <v>0.54436707496643066</v>
      </c>
      <c r="EA31">
        <v>0.48460796475410461</v>
      </c>
      <c r="EB31">
        <v>0.42484819889068604</v>
      </c>
      <c r="EC31">
        <v>0.3464672863483429</v>
      </c>
      <c r="ED31">
        <v>0.26808714866638184</v>
      </c>
      <c r="EE31">
        <v>0.23600126802921295</v>
      </c>
      <c r="EF31">
        <v>0.2039158046245575</v>
      </c>
      <c r="EG31">
        <v>0.18370172381401062</v>
      </c>
      <c r="EH31">
        <v>0.16348768770694733</v>
      </c>
      <c r="EL31">
        <v>0.63443619012832642</v>
      </c>
      <c r="EM31">
        <v>0.50921571254730225</v>
      </c>
      <c r="EN31">
        <v>0.38399654626846313</v>
      </c>
    </row>
    <row r="32" spans="1:144">
      <c r="A32" t="s">
        <v>130</v>
      </c>
      <c r="B32">
        <v>0.15338079631328583</v>
      </c>
      <c r="C32">
        <v>1.339059591293335</v>
      </c>
      <c r="D32">
        <v>2.5247385501861572</v>
      </c>
      <c r="E32">
        <v>4.0755925178527832</v>
      </c>
      <c r="F32">
        <v>5.6264457702636719</v>
      </c>
      <c r="G32">
        <v>7.6990056037902832</v>
      </c>
      <c r="H32">
        <v>9.7715654373168945</v>
      </c>
      <c r="I32">
        <v>12.049903869628906</v>
      </c>
      <c r="J32">
        <v>14.328243255615234</v>
      </c>
      <c r="K32">
        <v>16.032619476318359</v>
      </c>
      <c r="L32">
        <v>17.736997604370117</v>
      </c>
      <c r="M32">
        <v>19.512565612792969</v>
      </c>
      <c r="N32">
        <v>21.288131713867188</v>
      </c>
      <c r="O32">
        <v>23.684900283813477</v>
      </c>
      <c r="P32">
        <v>26.081670761108398</v>
      </c>
      <c r="V32">
        <v>26.081670761108398</v>
      </c>
      <c r="W32">
        <v>28.131080627441406</v>
      </c>
      <c r="X32">
        <v>30.180496215820313</v>
      </c>
      <c r="Y32">
        <v>31.993648529052734</v>
      </c>
      <c r="Z32">
        <v>33.806804656982422</v>
      </c>
      <c r="AA32">
        <v>35.285289764404297</v>
      </c>
      <c r="AB32">
        <v>36.763778686523438</v>
      </c>
      <c r="AC32">
        <v>36.897708892822266</v>
      </c>
      <c r="AD32">
        <v>37.031635284423828</v>
      </c>
      <c r="AE32">
        <v>35.868991851806641</v>
      </c>
      <c r="AF32">
        <v>34.706344604492188</v>
      </c>
      <c r="AG32">
        <v>33.389919281005859</v>
      </c>
      <c r="AH32">
        <v>32.073490142822266</v>
      </c>
      <c r="AI32">
        <v>30.863832473754883</v>
      </c>
      <c r="AJ32">
        <v>29.654170989990234</v>
      </c>
      <c r="AK32">
        <v>27.751096725463867</v>
      </c>
      <c r="AL32">
        <v>25.848020553588867</v>
      </c>
      <c r="AM32">
        <v>23.574291229248047</v>
      </c>
      <c r="AN32">
        <v>21.300565719604492</v>
      </c>
      <c r="AO32">
        <v>19.125988006591797</v>
      </c>
      <c r="AP32">
        <v>16.951414108276367</v>
      </c>
      <c r="AQ32">
        <v>15.073604583740234</v>
      </c>
      <c r="AR32">
        <v>13.195794105529785</v>
      </c>
      <c r="AS32">
        <v>11.311644554138184</v>
      </c>
      <c r="AT32">
        <v>9.4275035858154297</v>
      </c>
      <c r="AU32">
        <v>7.3224868774414063</v>
      </c>
      <c r="AV32">
        <v>5.2174711227416992</v>
      </c>
      <c r="AW32">
        <v>3.3190054893493652</v>
      </c>
      <c r="AX32">
        <v>1.4205318689346313</v>
      </c>
      <c r="AY32">
        <v>2.2859683260321617E-2</v>
      </c>
      <c r="AZ32">
        <v>-1.3748122453689575</v>
      </c>
      <c r="BA32">
        <v>-2.1916770935058594</v>
      </c>
      <c r="BB32">
        <v>-3.0085420608520508</v>
      </c>
      <c r="BC32">
        <v>-3.4094719886779785</v>
      </c>
      <c r="BD32">
        <v>-3.8103985786437988</v>
      </c>
      <c r="BE32">
        <v>-3.8878915309906006</v>
      </c>
      <c r="BF32">
        <v>-3.965383768081665</v>
      </c>
      <c r="BG32">
        <v>-3.7050037384033203</v>
      </c>
      <c r="BH32">
        <v>-3.4446213245391846</v>
      </c>
      <c r="BI32">
        <v>-3.0154764652252197</v>
      </c>
      <c r="BJ32">
        <v>-2.5863313674926758</v>
      </c>
      <c r="BK32">
        <v>-2.314262866973877</v>
      </c>
      <c r="BL32">
        <v>-2.0421369075775146</v>
      </c>
      <c r="BM32">
        <v>-2.0948197841644287</v>
      </c>
      <c r="BN32">
        <v>-2.1475033760070801</v>
      </c>
      <c r="BO32">
        <v>-2.2852420806884766</v>
      </c>
      <c r="BP32">
        <v>-2.4229810237884521</v>
      </c>
      <c r="BQ32">
        <v>-2.2563366889953613</v>
      </c>
      <c r="BR32">
        <v>-2.089691162109375</v>
      </c>
      <c r="BS32">
        <v>-1.7443411350250244</v>
      </c>
      <c r="BT32">
        <v>-1.3989911079406738</v>
      </c>
      <c r="BU32">
        <v>-1.1981981992721558</v>
      </c>
      <c r="BV32">
        <v>-0.99740546941757202</v>
      </c>
      <c r="BW32">
        <v>-0.88627958297729492</v>
      </c>
      <c r="BX32">
        <v>-0.7751544713973999</v>
      </c>
      <c r="BY32">
        <v>-0.67505890130996704</v>
      </c>
      <c r="BZ32">
        <v>-0.5749632716178894</v>
      </c>
      <c r="CA32">
        <v>-0.59501665830612183</v>
      </c>
      <c r="CB32">
        <v>-0.615070641040802</v>
      </c>
      <c r="CC32">
        <v>-0.81107932329177856</v>
      </c>
      <c r="CD32">
        <v>-1.0070879459381104</v>
      </c>
      <c r="CE32">
        <v>-1.3210127353668213</v>
      </c>
      <c r="CF32">
        <v>-1.6349345445632935</v>
      </c>
      <c r="CG32">
        <v>-2.0239167213439941</v>
      </c>
      <c r="CH32">
        <v>-2.412895679473877</v>
      </c>
      <c r="CI32">
        <v>-2.7114367485046387</v>
      </c>
      <c r="CJ32">
        <v>-3.009976863861084</v>
      </c>
      <c r="CK32">
        <v>-3.1133666038513184</v>
      </c>
      <c r="CL32">
        <v>-3.21675705909729</v>
      </c>
      <c r="CM32">
        <v>-3.1586019992828369</v>
      </c>
      <c r="CN32">
        <v>-3.1004467010498047</v>
      </c>
      <c r="CO32">
        <v>-2.9213964939117432</v>
      </c>
      <c r="CP32">
        <v>-2.7423481941223145</v>
      </c>
      <c r="CQ32">
        <v>-2.390894889831543</v>
      </c>
      <c r="CR32">
        <v>-2.0394444465637207</v>
      </c>
      <c r="CS32">
        <v>-1.5633153915405273</v>
      </c>
      <c r="CT32">
        <v>-1.0871859788894653</v>
      </c>
      <c r="CU32">
        <v>-0.66056382656097412</v>
      </c>
      <c r="CV32">
        <v>-0.23393784463405609</v>
      </c>
      <c r="CW32">
        <v>0.11805669963359833</v>
      </c>
      <c r="CX32">
        <v>0.47005459666252136</v>
      </c>
      <c r="CY32">
        <v>0.8568885326385498</v>
      </c>
      <c r="CZ32">
        <v>1.2437187433242798</v>
      </c>
      <c r="DA32">
        <v>1.6963282823562622</v>
      </c>
      <c r="DB32">
        <v>2.1489338874816895</v>
      </c>
      <c r="DC32">
        <v>2.5997958183288574</v>
      </c>
      <c r="DD32">
        <v>3.0506582260131836</v>
      </c>
      <c r="DE32">
        <v>3.5077612400054932</v>
      </c>
      <c r="DF32">
        <v>3.9648685455322266</v>
      </c>
      <c r="DG32">
        <v>4.3163189888000488</v>
      </c>
      <c r="DH32">
        <v>4.6677727699279785</v>
      </c>
      <c r="DI32">
        <v>4.8903961181640625</v>
      </c>
      <c r="DJ32">
        <v>5.1130175590515137</v>
      </c>
      <c r="DK32">
        <v>5.1444454193115234</v>
      </c>
      <c r="DL32">
        <v>5.1758718490600586</v>
      </c>
      <c r="DM32">
        <v>4.9005942344665527</v>
      </c>
      <c r="DN32">
        <v>4.6253151893615723</v>
      </c>
      <c r="DO32">
        <v>4.2780756950378418</v>
      </c>
      <c r="DP32">
        <v>3.9308335781097412</v>
      </c>
      <c r="DQ32">
        <v>3.690049409866333</v>
      </c>
      <c r="DR32">
        <v>3.4492630958557129</v>
      </c>
      <c r="DS32">
        <v>3.3499405384063721</v>
      </c>
      <c r="DT32">
        <v>3.2506189346313477</v>
      </c>
      <c r="DU32">
        <v>3.2138633728027344</v>
      </c>
      <c r="DV32">
        <v>3.1771085262298584</v>
      </c>
      <c r="DW32">
        <v>3.152012825012207</v>
      </c>
      <c r="DX32">
        <v>3.1269173622131348</v>
      </c>
      <c r="DY32">
        <v>3.1651620864868164</v>
      </c>
      <c r="DZ32">
        <v>3.2034070491790771</v>
      </c>
      <c r="EA32">
        <v>3.1724674701690674</v>
      </c>
      <c r="EB32">
        <v>3.1415276527404785</v>
      </c>
      <c r="EC32">
        <v>3.0071113109588623</v>
      </c>
      <c r="ED32">
        <v>2.8726961612701416</v>
      </c>
      <c r="EE32">
        <v>2.7849471569061279</v>
      </c>
      <c r="EF32">
        <v>2.6971991062164307</v>
      </c>
      <c r="EG32">
        <v>2.6403844356536865</v>
      </c>
      <c r="EH32">
        <v>2.5835697650909424</v>
      </c>
      <c r="EL32">
        <v>0.15338079631328583</v>
      </c>
      <c r="EM32">
        <v>1.3390640020370483</v>
      </c>
      <c r="EN32">
        <v>2.5247361660003662</v>
      </c>
    </row>
    <row r="33" spans="1:144">
      <c r="A33" t="s">
        <v>131</v>
      </c>
      <c r="B33">
        <v>1.4341133832931519</v>
      </c>
      <c r="C33">
        <v>1.3530397415161133</v>
      </c>
      <c r="D33">
        <v>1.2719663381576538</v>
      </c>
      <c r="E33">
        <v>1.0044523477554321</v>
      </c>
      <c r="F33">
        <v>0.73693829774856567</v>
      </c>
      <c r="G33">
        <v>0.49343127012252808</v>
      </c>
      <c r="H33">
        <v>0.2499241977930069</v>
      </c>
      <c r="I33">
        <v>5.984550341963768E-2</v>
      </c>
      <c r="J33">
        <v>-0.13023331761360168</v>
      </c>
      <c r="K33">
        <v>-0.31524136662483215</v>
      </c>
      <c r="L33">
        <v>-0.50024944543838501</v>
      </c>
      <c r="M33">
        <v>-0.64549428224563599</v>
      </c>
      <c r="N33">
        <v>-0.79073905944824219</v>
      </c>
      <c r="O33">
        <v>-0.95726919174194336</v>
      </c>
      <c r="P33">
        <v>-1.1237993240356445</v>
      </c>
      <c r="V33">
        <v>-1.1237994432449341</v>
      </c>
      <c r="W33">
        <v>-1.2470712661743164</v>
      </c>
      <c r="X33">
        <v>-1.3703432083129883</v>
      </c>
      <c r="Y33">
        <v>-1.4849059581756592</v>
      </c>
      <c r="Z33">
        <v>-1.5994690656661987</v>
      </c>
      <c r="AA33">
        <v>-1.7487818002700806</v>
      </c>
      <c r="AB33">
        <v>-1.8980944156646729</v>
      </c>
      <c r="AC33">
        <v>-1.9724645614624023</v>
      </c>
      <c r="AD33">
        <v>-2.0468344688415527</v>
      </c>
      <c r="AE33">
        <v>-1.9699432849884033</v>
      </c>
      <c r="AF33">
        <v>-1.8930524587631226</v>
      </c>
      <c r="AG33">
        <v>-1.6247940063476563</v>
      </c>
      <c r="AH33">
        <v>-1.3565349578857422</v>
      </c>
      <c r="AI33">
        <v>-1.0443876981735229</v>
      </c>
      <c r="AJ33">
        <v>-0.73223996162414551</v>
      </c>
      <c r="AK33">
        <v>-0.60031652450561523</v>
      </c>
      <c r="AL33">
        <v>-0.46839314699172974</v>
      </c>
      <c r="AM33">
        <v>-0.36766695976257324</v>
      </c>
      <c r="AN33">
        <v>-0.26694104075431824</v>
      </c>
      <c r="AO33">
        <v>-0.1733769029378891</v>
      </c>
      <c r="AP33">
        <v>-7.9813003540039063E-2</v>
      </c>
      <c r="AQ33">
        <v>2.9249384999275208E-2</v>
      </c>
      <c r="AR33">
        <v>0.13831178843975067</v>
      </c>
      <c r="AS33">
        <v>0.14590372145175934</v>
      </c>
      <c r="AT33">
        <v>0.15349526703357697</v>
      </c>
      <c r="AU33">
        <v>2.4465311318635941E-2</v>
      </c>
      <c r="AV33">
        <v>-0.10456463694572449</v>
      </c>
      <c r="AW33">
        <v>-2.7903204783797264E-2</v>
      </c>
      <c r="AX33">
        <v>4.8759032040834427E-2</v>
      </c>
      <c r="AY33">
        <v>0.2273784726858139</v>
      </c>
      <c r="AZ33">
        <v>0.40599790215492249</v>
      </c>
      <c r="BA33">
        <v>0.4240746796131134</v>
      </c>
      <c r="BB33">
        <v>0.44215148687362671</v>
      </c>
      <c r="BC33">
        <v>0.35056406259536743</v>
      </c>
      <c r="BD33">
        <v>0.25897672772407532</v>
      </c>
      <c r="BE33">
        <v>9.9465474486351013E-2</v>
      </c>
      <c r="BF33">
        <v>-6.0045793652534485E-2</v>
      </c>
      <c r="BG33">
        <v>-0.1679910272359848</v>
      </c>
      <c r="BH33">
        <v>-0.27593651413917542</v>
      </c>
      <c r="BI33">
        <v>-0.29535976052284241</v>
      </c>
      <c r="BJ33">
        <v>-0.3147830069065094</v>
      </c>
      <c r="BK33">
        <v>-0.38156118988990784</v>
      </c>
      <c r="BL33">
        <v>-0.44833937287330627</v>
      </c>
      <c r="BM33">
        <v>-0.58375829458236694</v>
      </c>
      <c r="BN33">
        <v>-0.71917682886123657</v>
      </c>
      <c r="BO33">
        <v>-0.93910640478134155</v>
      </c>
      <c r="BP33">
        <v>-1.1590361595153809</v>
      </c>
      <c r="BQ33">
        <v>-1.300298810005188</v>
      </c>
      <c r="BR33">
        <v>-1.4415620565414429</v>
      </c>
      <c r="BS33">
        <v>-1.5347248315811157</v>
      </c>
      <c r="BT33">
        <v>-1.6278877258300781</v>
      </c>
      <c r="BU33">
        <v>-1.8236097097396851</v>
      </c>
      <c r="BV33">
        <v>-2.0193319320678711</v>
      </c>
      <c r="BW33">
        <v>-2.1833992004394531</v>
      </c>
      <c r="BX33">
        <v>-2.3474652767181396</v>
      </c>
      <c r="BY33">
        <v>-2.3903226852416992</v>
      </c>
      <c r="BZ33">
        <v>-2.4331800937652588</v>
      </c>
      <c r="CA33">
        <v>-2.3621621131896973</v>
      </c>
      <c r="CB33">
        <v>-2.2911434173583984</v>
      </c>
      <c r="CC33">
        <v>-2.2121901512145996</v>
      </c>
      <c r="CD33">
        <v>-2.1332364082336426</v>
      </c>
      <c r="CE33">
        <v>-2.1382787227630615</v>
      </c>
      <c r="CF33">
        <v>-2.1433205604553223</v>
      </c>
      <c r="CG33">
        <v>-2.1944572925567627</v>
      </c>
      <c r="CH33">
        <v>-2.2455933094024658</v>
      </c>
      <c r="CI33">
        <v>-2.246739387512207</v>
      </c>
      <c r="CJ33">
        <v>-2.24788498878479</v>
      </c>
      <c r="CK33">
        <v>-2.1985535621643066</v>
      </c>
      <c r="CL33">
        <v>-2.149221658706665</v>
      </c>
      <c r="CM33">
        <v>-1.9833512306213379</v>
      </c>
      <c r="CN33">
        <v>-1.8174793720245361</v>
      </c>
      <c r="CO33">
        <v>-1.4934133291244507</v>
      </c>
      <c r="CP33">
        <v>-1.169350266456604</v>
      </c>
      <c r="CQ33">
        <v>-0.74988639354705811</v>
      </c>
      <c r="CR33">
        <v>-0.33042624592781067</v>
      </c>
      <c r="CS33">
        <v>4.9875963479280472E-2</v>
      </c>
      <c r="CT33">
        <v>0.43017745018005371</v>
      </c>
      <c r="CU33">
        <v>0.63939189910888672</v>
      </c>
      <c r="CV33">
        <v>0.84860807657241821</v>
      </c>
      <c r="CW33">
        <v>0.96620690822601318</v>
      </c>
      <c r="CX33">
        <v>1.0838069915771484</v>
      </c>
      <c r="CY33">
        <v>1.127724289894104</v>
      </c>
      <c r="CZ33">
        <v>1.1716412305831909</v>
      </c>
      <c r="DA33">
        <v>1.1564580202102661</v>
      </c>
      <c r="DB33">
        <v>1.1412748098373413</v>
      </c>
      <c r="DC33">
        <v>1.1482647657394409</v>
      </c>
      <c r="DD33">
        <v>1.1552549600601196</v>
      </c>
      <c r="DE33">
        <v>1.2014638185501099</v>
      </c>
      <c r="DF33">
        <v>1.2476731538772583</v>
      </c>
      <c r="DG33">
        <v>1.3455049991607666</v>
      </c>
      <c r="DH33">
        <v>1.4433380365371704</v>
      </c>
      <c r="DI33">
        <v>1.5857185125350952</v>
      </c>
      <c r="DJ33">
        <v>1.7280977964401245</v>
      </c>
      <c r="DK33">
        <v>1.7849642038345337</v>
      </c>
      <c r="DL33">
        <v>1.8418298959732056</v>
      </c>
      <c r="DM33">
        <v>1.7064688205718994</v>
      </c>
      <c r="DN33">
        <v>1.5711069107055664</v>
      </c>
      <c r="DO33">
        <v>1.3876181840896606</v>
      </c>
      <c r="DP33">
        <v>1.2041279077529907</v>
      </c>
      <c r="DQ33">
        <v>1.0924017429351807</v>
      </c>
      <c r="DR33">
        <v>0.9806746244430542</v>
      </c>
      <c r="DS33">
        <v>0.88559186458587646</v>
      </c>
      <c r="DT33">
        <v>0.79056739807128906</v>
      </c>
      <c r="DU33">
        <v>0.68823671340942383</v>
      </c>
      <c r="DV33">
        <v>0.58590704202651978</v>
      </c>
      <c r="DW33">
        <v>0.51612043380737305</v>
      </c>
      <c r="DX33">
        <v>0.44633400440216064</v>
      </c>
      <c r="DY33">
        <v>0.41195672750473022</v>
      </c>
      <c r="DZ33">
        <v>0.37757909297943115</v>
      </c>
      <c r="EA33">
        <v>0.33111250400543213</v>
      </c>
      <c r="EB33">
        <v>0.2846454381942749</v>
      </c>
      <c r="EC33">
        <v>0.23843622207641602</v>
      </c>
      <c r="ED33">
        <v>0.19222745299339294</v>
      </c>
      <c r="EE33">
        <v>0.1177140399813652</v>
      </c>
      <c r="EF33">
        <v>4.3201278895139694E-2</v>
      </c>
      <c r="EG33">
        <v>-7.1046799421310425E-2</v>
      </c>
      <c r="EH33">
        <v>-0.18529501557350159</v>
      </c>
      <c r="EL33">
        <v>1.4341133832931519</v>
      </c>
      <c r="EM33">
        <v>1.3530396223068237</v>
      </c>
      <c r="EN33">
        <v>1.2719664573669434</v>
      </c>
    </row>
    <row r="34" spans="1:144">
      <c r="A34" t="s">
        <v>132</v>
      </c>
      <c r="B34">
        <v>-5.3906736373901367</v>
      </c>
      <c r="C34">
        <v>-6.7436556816101074</v>
      </c>
      <c r="D34">
        <v>-8.0966386795043945</v>
      </c>
      <c r="E34">
        <v>-9.4454679489135742</v>
      </c>
      <c r="F34">
        <v>-10.794296264648438</v>
      </c>
      <c r="G34">
        <v>-11.966738700866699</v>
      </c>
      <c r="H34">
        <v>-13.139183044433594</v>
      </c>
      <c r="I34">
        <v>-14.056488037109375</v>
      </c>
      <c r="J34">
        <v>-14.973793029785156</v>
      </c>
      <c r="K34">
        <v>-15.318198204040527</v>
      </c>
      <c r="L34">
        <v>-15.662604331970215</v>
      </c>
      <c r="M34">
        <v>-16.090747833251953</v>
      </c>
      <c r="N34">
        <v>-16.518890380859375</v>
      </c>
      <c r="O34">
        <v>-17.464698791503906</v>
      </c>
      <c r="P34">
        <v>-18.41050910949707</v>
      </c>
      <c r="V34">
        <v>-18.41050910949707</v>
      </c>
      <c r="W34">
        <v>-19.064769744873047</v>
      </c>
      <c r="X34">
        <v>-19.719030380249023</v>
      </c>
      <c r="Y34">
        <v>-20.235494613647461</v>
      </c>
      <c r="Z34">
        <v>-20.751958847045898</v>
      </c>
      <c r="AA34">
        <v>-21.107221603393555</v>
      </c>
      <c r="AB34">
        <v>-21.462482452392578</v>
      </c>
      <c r="AC34">
        <v>-21.053104400634766</v>
      </c>
      <c r="AD34">
        <v>-20.643726348876953</v>
      </c>
      <c r="AE34">
        <v>-19.298019409179688</v>
      </c>
      <c r="AF34">
        <v>-17.952316284179688</v>
      </c>
      <c r="AG34">
        <v>-16.221899032592773</v>
      </c>
      <c r="AH34">
        <v>-14.491477966308594</v>
      </c>
      <c r="AI34">
        <v>-13.154939651489258</v>
      </c>
      <c r="AJ34">
        <v>-11.818399429321289</v>
      </c>
      <c r="AK34">
        <v>-10.835376739501953</v>
      </c>
      <c r="AL34">
        <v>-9.8523540496826172</v>
      </c>
      <c r="AM34">
        <v>-8.8086528778076172</v>
      </c>
      <c r="AN34">
        <v>-7.76495361328125</v>
      </c>
      <c r="AO34">
        <v>-6.5567846298217773</v>
      </c>
      <c r="AP34">
        <v>-5.3486189842224121</v>
      </c>
      <c r="AQ34">
        <v>-4.0282101631164551</v>
      </c>
      <c r="AR34">
        <v>-2.7078011035919189</v>
      </c>
      <c r="AS34">
        <v>-1.4116222858428955</v>
      </c>
      <c r="AT34">
        <v>-0.11544986069202423</v>
      </c>
      <c r="AU34">
        <v>1.1601247787475586</v>
      </c>
      <c r="AV34">
        <v>2.435699462890625</v>
      </c>
      <c r="AW34">
        <v>3.9864938259124756</v>
      </c>
      <c r="AX34">
        <v>5.5372958183288574</v>
      </c>
      <c r="AY34">
        <v>7.0509061813354492</v>
      </c>
      <c r="AZ34">
        <v>8.5645160675048828</v>
      </c>
      <c r="BA34">
        <v>9.5655012130737305</v>
      </c>
      <c r="BB34">
        <v>10.566485404968262</v>
      </c>
      <c r="BC34">
        <v>10.832971572875977</v>
      </c>
      <c r="BD34">
        <v>11.099452972412109</v>
      </c>
      <c r="BE34">
        <v>10.833629608154297</v>
      </c>
      <c r="BF34">
        <v>10.567805290222168</v>
      </c>
      <c r="BG34">
        <v>10.298602104187012</v>
      </c>
      <c r="BH34">
        <v>10.029396057128906</v>
      </c>
      <c r="BI34">
        <v>9.7446365356445313</v>
      </c>
      <c r="BJ34">
        <v>9.4598770141601563</v>
      </c>
      <c r="BK34">
        <v>8.9625787734985352</v>
      </c>
      <c r="BL34">
        <v>8.4652805328369141</v>
      </c>
      <c r="BM34">
        <v>7.8001317977905273</v>
      </c>
      <c r="BN34">
        <v>7.1349849700927734</v>
      </c>
      <c r="BO34">
        <v>6.2780418395996094</v>
      </c>
      <c r="BP34">
        <v>5.4210991859436035</v>
      </c>
      <c r="BQ34">
        <v>4.5116147994995117</v>
      </c>
      <c r="BR34">
        <v>3.6021265983581543</v>
      </c>
      <c r="BS34">
        <v>2.7292547225952148</v>
      </c>
      <c r="BT34">
        <v>1.8563833236694336</v>
      </c>
      <c r="BU34">
        <v>0.86310487985610962</v>
      </c>
      <c r="BV34">
        <v>-0.13017359375953674</v>
      </c>
      <c r="BW34">
        <v>-1.1298460960388184</v>
      </c>
      <c r="BX34">
        <v>-2.1295132637023926</v>
      </c>
      <c r="BY34">
        <v>-2.8974764347076416</v>
      </c>
      <c r="BZ34">
        <v>-3.6654393672943115</v>
      </c>
      <c r="CA34">
        <v>-4.0424456596374512</v>
      </c>
      <c r="CB34">
        <v>-4.4194531440734863</v>
      </c>
      <c r="CC34">
        <v>-4.6568293571472168</v>
      </c>
      <c r="CD34">
        <v>-4.8942060470581055</v>
      </c>
      <c r="CE34">
        <v>-5.2127137184143066</v>
      </c>
      <c r="CF34">
        <v>-5.531219482421875</v>
      </c>
      <c r="CG34">
        <v>-5.7781367301940918</v>
      </c>
      <c r="CH34">
        <v>-6.0250515937805176</v>
      </c>
      <c r="CI34">
        <v>-6.0380010604858398</v>
      </c>
      <c r="CJ34">
        <v>-6.0509495735168457</v>
      </c>
      <c r="CK34">
        <v>-5.8888607025146484</v>
      </c>
      <c r="CL34">
        <v>-5.7267694473266602</v>
      </c>
      <c r="CM34">
        <v>-5.3528308868408203</v>
      </c>
      <c r="CN34">
        <v>-4.9788885116577148</v>
      </c>
      <c r="CO34">
        <v>-4.3685145378112793</v>
      </c>
      <c r="CP34">
        <v>-3.7581460475921631</v>
      </c>
      <c r="CQ34">
        <v>-3.009516716003418</v>
      </c>
      <c r="CR34">
        <v>-2.2608942985534668</v>
      </c>
      <c r="CS34">
        <v>-1.4911513328552246</v>
      </c>
      <c r="CT34">
        <v>-0.72140896320343018</v>
      </c>
      <c r="CU34">
        <v>-0.10946466773748398</v>
      </c>
      <c r="CV34">
        <v>0.50248515605926514</v>
      </c>
      <c r="CW34">
        <v>1.0006976127624512</v>
      </c>
      <c r="CX34">
        <v>1.4989149570465088</v>
      </c>
      <c r="CY34">
        <v>1.9009895324707031</v>
      </c>
      <c r="CZ34">
        <v>2.3030605316162109</v>
      </c>
      <c r="DA34">
        <v>2.64288330078125</v>
      </c>
      <c r="DB34">
        <v>2.9827024936676025</v>
      </c>
      <c r="DC34">
        <v>3.277691125869751</v>
      </c>
      <c r="DD34">
        <v>3.5726795196533203</v>
      </c>
      <c r="DE34">
        <v>3.8457210063934326</v>
      </c>
      <c r="DF34">
        <v>4.1187648773193359</v>
      </c>
      <c r="DG34">
        <v>4.4071903228759766</v>
      </c>
      <c r="DH34">
        <v>4.6956186294555664</v>
      </c>
      <c r="DI34">
        <v>4.9107646942138672</v>
      </c>
      <c r="DJ34">
        <v>5.1259093284606934</v>
      </c>
      <c r="DK34">
        <v>5.122614860534668</v>
      </c>
      <c r="DL34">
        <v>5.1193208694458008</v>
      </c>
      <c r="DM34">
        <v>4.8704848289489746</v>
      </c>
      <c r="DN34">
        <v>4.6216483116149902</v>
      </c>
      <c r="DO34">
        <v>4.2666740417480469</v>
      </c>
      <c r="DP34">
        <v>3.9116966724395752</v>
      </c>
      <c r="DQ34">
        <v>3.6171982288360596</v>
      </c>
      <c r="DR34">
        <v>3.3226969242095947</v>
      </c>
      <c r="DS34">
        <v>3.1314141750335693</v>
      </c>
      <c r="DT34">
        <v>2.9401907920837402</v>
      </c>
      <c r="DU34">
        <v>2.8425867557525635</v>
      </c>
      <c r="DV34">
        <v>2.7449839115142822</v>
      </c>
      <c r="DW34">
        <v>2.7931978702545166</v>
      </c>
      <c r="DX34">
        <v>2.8414127826690674</v>
      </c>
      <c r="DY34">
        <v>2.9898366928100586</v>
      </c>
      <c r="DZ34">
        <v>3.1382620334625244</v>
      </c>
      <c r="EA34">
        <v>3.2499020099639893</v>
      </c>
      <c r="EB34">
        <v>3.3615434169769287</v>
      </c>
      <c r="EC34">
        <v>3.3226966857910156</v>
      </c>
      <c r="ED34">
        <v>3.2838504314422607</v>
      </c>
      <c r="EE34">
        <v>3.1747019290924072</v>
      </c>
      <c r="EF34">
        <v>3.0655539035797119</v>
      </c>
      <c r="EG34">
        <v>2.9551787376403809</v>
      </c>
      <c r="EH34">
        <v>2.8448038101196289</v>
      </c>
      <c r="EL34">
        <v>-5.3906736373901367</v>
      </c>
      <c r="EM34">
        <v>-6.7436609268188477</v>
      </c>
      <c r="EN34">
        <v>-8.0966358184814453</v>
      </c>
    </row>
    <row r="35" spans="1:144">
      <c r="A35" t="s">
        <v>133</v>
      </c>
      <c r="B35">
        <v>-1.7865396738052368</v>
      </c>
      <c r="C35">
        <v>-1.9000425338745117</v>
      </c>
      <c r="D35">
        <v>-2.0135455131530762</v>
      </c>
      <c r="E35">
        <v>-1.8603938817977905</v>
      </c>
      <c r="F35">
        <v>-1.7072423696517944</v>
      </c>
      <c r="G35">
        <v>-1.2894415855407715</v>
      </c>
      <c r="H35">
        <v>-0.87164068222045898</v>
      </c>
      <c r="I35">
        <v>-0.3193095326423645</v>
      </c>
      <c r="J35">
        <v>0.23302194476127625</v>
      </c>
      <c r="K35">
        <v>0.75991380214691162</v>
      </c>
      <c r="L35">
        <v>1.2868059873580933</v>
      </c>
      <c r="M35">
        <v>1.765941858291626</v>
      </c>
      <c r="N35">
        <v>2.2450778484344482</v>
      </c>
      <c r="O35">
        <v>2.6869711875915527</v>
      </c>
      <c r="P35">
        <v>3.1288652420043945</v>
      </c>
      <c r="V35">
        <v>3.1288652420043945</v>
      </c>
      <c r="W35">
        <v>3.1810903549194336</v>
      </c>
      <c r="X35">
        <v>3.2333152294158936</v>
      </c>
      <c r="Y35">
        <v>2.8887960910797119</v>
      </c>
      <c r="Z35">
        <v>2.5442759990692139</v>
      </c>
      <c r="AA35">
        <v>1.9767904281616211</v>
      </c>
      <c r="AB35">
        <v>1.4093049764633179</v>
      </c>
      <c r="AC35">
        <v>0.65706771612167358</v>
      </c>
      <c r="AD35">
        <v>-9.516790509223938E-2</v>
      </c>
      <c r="AE35">
        <v>-0.68889635801315308</v>
      </c>
      <c r="AF35">
        <v>-1.282623291015625</v>
      </c>
      <c r="AG35">
        <v>-1.7981988191604614</v>
      </c>
      <c r="AH35">
        <v>-2.3137755393981934</v>
      </c>
      <c r="AI35">
        <v>-3.1303544044494629</v>
      </c>
      <c r="AJ35">
        <v>-3.9469358921051025</v>
      </c>
      <c r="AK35">
        <v>-5.0268449783325195</v>
      </c>
      <c r="AL35">
        <v>-6.1067547798156738</v>
      </c>
      <c r="AM35">
        <v>-7.1597380638122559</v>
      </c>
      <c r="AN35">
        <v>-8.2127199172973633</v>
      </c>
      <c r="AO35">
        <v>-9.0986566543579102</v>
      </c>
      <c r="AP35">
        <v>-9.9845914840698242</v>
      </c>
      <c r="AQ35">
        <v>-10.800311088562012</v>
      </c>
      <c r="AR35">
        <v>-11.616030693054199</v>
      </c>
      <c r="AS35">
        <v>-12.307966232299805</v>
      </c>
      <c r="AT35">
        <v>-12.999897003173828</v>
      </c>
      <c r="AU35">
        <v>-12.965548515319824</v>
      </c>
      <c r="AV35">
        <v>-12.931199073791504</v>
      </c>
      <c r="AW35">
        <v>-11.965681076049805</v>
      </c>
      <c r="AX35">
        <v>-11.000157356262207</v>
      </c>
      <c r="AY35">
        <v>-9.3644208908081055</v>
      </c>
      <c r="AZ35">
        <v>-7.7286853790283203</v>
      </c>
      <c r="BA35">
        <v>-5.8833045959472656</v>
      </c>
      <c r="BB35">
        <v>-4.0379242897033691</v>
      </c>
      <c r="BC35">
        <v>-2.8359956741333008</v>
      </c>
      <c r="BD35">
        <v>-1.6340748071670532</v>
      </c>
      <c r="BE35">
        <v>-0.92578518390655518</v>
      </c>
      <c r="BF35">
        <v>-0.2174956351518631</v>
      </c>
      <c r="BG35">
        <v>0.5398108959197998</v>
      </c>
      <c r="BH35">
        <v>1.2971209287643433</v>
      </c>
      <c r="BI35">
        <v>2.0346314907073975</v>
      </c>
      <c r="BJ35">
        <v>2.772141695022583</v>
      </c>
      <c r="BK35">
        <v>3.4541902542114258</v>
      </c>
      <c r="BL35">
        <v>4.1362385749816895</v>
      </c>
      <c r="BM35">
        <v>4.9247169494628906</v>
      </c>
      <c r="BN35">
        <v>5.7131924629211426</v>
      </c>
      <c r="BO35">
        <v>6.5167360305786133</v>
      </c>
      <c r="BP35">
        <v>7.3202800750732422</v>
      </c>
      <c r="BQ35">
        <v>7.673823356628418</v>
      </c>
      <c r="BR35">
        <v>8.0273666381835938</v>
      </c>
      <c r="BS35">
        <v>7.759911060333252</v>
      </c>
      <c r="BT35">
        <v>7.4924545288085938</v>
      </c>
      <c r="BU35">
        <v>6.8466463088989258</v>
      </c>
      <c r="BV35">
        <v>6.2008376121520996</v>
      </c>
      <c r="BW35">
        <v>5.409665584564209</v>
      </c>
      <c r="BX35">
        <v>4.618497371673584</v>
      </c>
      <c r="BY35">
        <v>3.8201389312744141</v>
      </c>
      <c r="BZ35">
        <v>3.021780252456665</v>
      </c>
      <c r="CA35">
        <v>2.4807937145233154</v>
      </c>
      <c r="CB35">
        <v>1.9398053884506226</v>
      </c>
      <c r="CC35">
        <v>1.6443599462509155</v>
      </c>
      <c r="CD35">
        <v>1.348914623260498</v>
      </c>
      <c r="CE35">
        <v>1.0742948055267334</v>
      </c>
      <c r="CF35">
        <v>0.79967772960662842</v>
      </c>
      <c r="CG35">
        <v>0.5259174108505249</v>
      </c>
      <c r="CH35">
        <v>0.25215980410575867</v>
      </c>
      <c r="CI35">
        <v>-5.5175788700580597E-2</v>
      </c>
      <c r="CJ35">
        <v>-0.36251163482666016</v>
      </c>
      <c r="CK35">
        <v>-0.70293253660202026</v>
      </c>
      <c r="CL35">
        <v>-1.0433565378189087</v>
      </c>
      <c r="CM35">
        <v>-1.310410737991333</v>
      </c>
      <c r="CN35">
        <v>-1.5774674415588379</v>
      </c>
      <c r="CO35">
        <v>-1.7371799945831299</v>
      </c>
      <c r="CP35">
        <v>-1.8968909978866577</v>
      </c>
      <c r="CQ35">
        <v>-1.9626098871231079</v>
      </c>
      <c r="CR35">
        <v>-2.0283277034759521</v>
      </c>
      <c r="CS35">
        <v>-2.0390136241912842</v>
      </c>
      <c r="CT35">
        <v>-2.049699068069458</v>
      </c>
      <c r="CU35">
        <v>-1.9936066865921021</v>
      </c>
      <c r="CV35">
        <v>-1.9375135898590088</v>
      </c>
      <c r="CW35">
        <v>-1.7658851146697998</v>
      </c>
      <c r="CX35">
        <v>-1.5942549705505371</v>
      </c>
      <c r="CY35">
        <v>-1.3439000844955444</v>
      </c>
      <c r="CZ35">
        <v>-1.0935477018356323</v>
      </c>
      <c r="DA35">
        <v>-0.7650412917137146</v>
      </c>
      <c r="DB35">
        <v>-0.43653777241706848</v>
      </c>
      <c r="DC35">
        <v>-4.5865308493375778E-2</v>
      </c>
      <c r="DD35">
        <v>0.34480741620063782</v>
      </c>
      <c r="DE35">
        <v>0.74069035053253174</v>
      </c>
      <c r="DF35">
        <v>1.1365770101547241</v>
      </c>
      <c r="DG35">
        <v>1.5038695335388184</v>
      </c>
      <c r="DH35">
        <v>1.8711655139923096</v>
      </c>
      <c r="DI35">
        <v>2.1490797996520996</v>
      </c>
      <c r="DJ35">
        <v>2.4269912242889404</v>
      </c>
      <c r="DK35">
        <v>2.6024603843688965</v>
      </c>
      <c r="DL35">
        <v>2.7779281139373779</v>
      </c>
      <c r="DM35">
        <v>2.8918325901031494</v>
      </c>
      <c r="DN35">
        <v>3.0057370662689209</v>
      </c>
      <c r="DO35">
        <v>3.1046576499938965</v>
      </c>
      <c r="DP35">
        <v>3.2035791873931885</v>
      </c>
      <c r="DQ35">
        <v>3.3111801147460938</v>
      </c>
      <c r="DR35">
        <v>3.4187819957733154</v>
      </c>
      <c r="DS35">
        <v>3.4521570205688477</v>
      </c>
      <c r="DT35">
        <v>3.4855315685272217</v>
      </c>
      <c r="DU35">
        <v>3.3887014389038086</v>
      </c>
      <c r="DV35">
        <v>3.2918722629547119</v>
      </c>
      <c r="DW35">
        <v>3.1695165634155273</v>
      </c>
      <c r="DX35">
        <v>3.0471611022949219</v>
      </c>
      <c r="DY35">
        <v>2.9254655838012695</v>
      </c>
      <c r="DZ35">
        <v>2.8037688732147217</v>
      </c>
      <c r="EA35">
        <v>2.6495294570922852</v>
      </c>
      <c r="EB35">
        <v>2.495288610458374</v>
      </c>
      <c r="EC35">
        <v>2.3080451488494873</v>
      </c>
      <c r="ED35">
        <v>2.1208035945892334</v>
      </c>
      <c r="EE35">
        <v>1.9700291156768799</v>
      </c>
      <c r="EF35">
        <v>1.8192563056945801</v>
      </c>
      <c r="EG35">
        <v>1.7616389989852905</v>
      </c>
      <c r="EH35">
        <v>1.7040221691131592</v>
      </c>
      <c r="EL35">
        <v>-1.7865396738052368</v>
      </c>
      <c r="EM35">
        <v>-1.9000430107116699</v>
      </c>
      <c r="EN35">
        <v>-2.0135452747344971</v>
      </c>
    </row>
    <row r="36" spans="1:144">
      <c r="A36" t="s">
        <v>134</v>
      </c>
      <c r="B36">
        <v>-0.87868809700012207</v>
      </c>
      <c r="C36">
        <v>-0.30676162242889404</v>
      </c>
      <c r="D36">
        <v>0.26516485214233398</v>
      </c>
      <c r="E36">
        <v>1.1287844181060791</v>
      </c>
      <c r="F36">
        <v>1.992403507232666</v>
      </c>
      <c r="G36">
        <v>2.9829902648925781</v>
      </c>
      <c r="H36">
        <v>3.9735770225524902</v>
      </c>
      <c r="I36">
        <v>4.9203605651855469</v>
      </c>
      <c r="J36">
        <v>5.8671455383300781</v>
      </c>
      <c r="K36">
        <v>6.5325493812561035</v>
      </c>
      <c r="L36">
        <v>7.1979541778564453</v>
      </c>
      <c r="M36">
        <v>7.8920636177062988</v>
      </c>
      <c r="N36">
        <v>8.5861740112304688</v>
      </c>
      <c r="O36">
        <v>9.6118535995483398</v>
      </c>
      <c r="P36">
        <v>10.637535095214844</v>
      </c>
      <c r="V36">
        <v>10.637535095214844</v>
      </c>
      <c r="W36">
        <v>11.743742942810059</v>
      </c>
      <c r="X36">
        <v>12.849954605102539</v>
      </c>
      <c r="Y36">
        <v>13.907089233398438</v>
      </c>
      <c r="Z36">
        <v>14.964225769042969</v>
      </c>
      <c r="AA36">
        <v>15.278721809387207</v>
      </c>
      <c r="AB36">
        <v>15.593217849731445</v>
      </c>
      <c r="AC36">
        <v>14.733753204345703</v>
      </c>
      <c r="AD36">
        <v>13.874288558959961</v>
      </c>
      <c r="AE36">
        <v>12.274588584899902</v>
      </c>
      <c r="AF36">
        <v>10.674891471862793</v>
      </c>
      <c r="AG36">
        <v>8.7111101150512695</v>
      </c>
      <c r="AH36">
        <v>6.7473230361938477</v>
      </c>
      <c r="AI36">
        <v>4.6555123329162598</v>
      </c>
      <c r="AJ36">
        <v>2.5636970996856689</v>
      </c>
      <c r="AK36">
        <v>0.42751243710517883</v>
      </c>
      <c r="AL36">
        <v>-1.7086721658706665</v>
      </c>
      <c r="AM36">
        <v>-3.7078976631164551</v>
      </c>
      <c r="AN36">
        <v>-5.707118034362793</v>
      </c>
      <c r="AO36">
        <v>-7.4385414123535156</v>
      </c>
      <c r="AP36">
        <v>-9.1699590682983398</v>
      </c>
      <c r="AQ36">
        <v>-10.936186790466309</v>
      </c>
      <c r="AR36">
        <v>-12.702413558959961</v>
      </c>
      <c r="AS36">
        <v>-14.977665901184082</v>
      </c>
      <c r="AT36">
        <v>-17.252908706665039</v>
      </c>
      <c r="AU36">
        <v>-20.051717758178711</v>
      </c>
      <c r="AV36">
        <v>-22.850528717041016</v>
      </c>
      <c r="AW36">
        <v>-24.823881149291992</v>
      </c>
      <c r="AX36">
        <v>-26.797237396240234</v>
      </c>
      <c r="AY36">
        <v>-26.802967071533203</v>
      </c>
      <c r="AZ36">
        <v>-26.808696746826172</v>
      </c>
      <c r="BA36">
        <v>-25.800090789794922</v>
      </c>
      <c r="BB36">
        <v>-24.791484832763672</v>
      </c>
      <c r="BC36">
        <v>-23.890792846679688</v>
      </c>
      <c r="BD36">
        <v>-22.990102767944336</v>
      </c>
      <c r="BE36">
        <v>-21.997426986694336</v>
      </c>
      <c r="BF36">
        <v>-21.004749298095703</v>
      </c>
      <c r="BG36">
        <v>-19.663999557495117</v>
      </c>
      <c r="BH36">
        <v>-18.323244094848633</v>
      </c>
      <c r="BI36">
        <v>-16.812986373901367</v>
      </c>
      <c r="BJ36">
        <v>-15.302728652954102</v>
      </c>
      <c r="BK36">
        <v>-13.859563827514648</v>
      </c>
      <c r="BL36">
        <v>-12.416399955749512</v>
      </c>
      <c r="BM36">
        <v>-11.288154602050781</v>
      </c>
      <c r="BN36">
        <v>-10.159915924072266</v>
      </c>
      <c r="BO36">
        <v>-9.0160064697265625</v>
      </c>
      <c r="BP36">
        <v>-7.8720970153808594</v>
      </c>
      <c r="BQ36">
        <v>-6.437413215637207</v>
      </c>
      <c r="BR36">
        <v>-5.0027213096618652</v>
      </c>
      <c r="BS36">
        <v>-3.4919471740722656</v>
      </c>
      <c r="BT36">
        <v>-1.9811733961105347</v>
      </c>
      <c r="BU36">
        <v>-1.0662755966186523</v>
      </c>
      <c r="BV36">
        <v>-0.15137769281864166</v>
      </c>
      <c r="BW36">
        <v>8.9439138770103455E-2</v>
      </c>
      <c r="BX36">
        <v>0.330253005027771</v>
      </c>
      <c r="BY36">
        <v>0.40929242968559265</v>
      </c>
      <c r="BZ36">
        <v>0.48833185434341431</v>
      </c>
      <c r="CA36">
        <v>0.49930405616760254</v>
      </c>
      <c r="CB36">
        <v>0.51027625799179077</v>
      </c>
      <c r="CC36">
        <v>0.50864326953887939</v>
      </c>
      <c r="CD36">
        <v>0.50701004266738892</v>
      </c>
      <c r="CE36">
        <v>0.5155760645866394</v>
      </c>
      <c r="CF36">
        <v>0.52414178848266602</v>
      </c>
      <c r="CG36">
        <v>0.52886867523193359</v>
      </c>
      <c r="CH36">
        <v>0.53359562158584595</v>
      </c>
      <c r="CI36">
        <v>0.5284389853477478</v>
      </c>
      <c r="CJ36">
        <v>0.52328234910964966</v>
      </c>
      <c r="CK36">
        <v>0.52030301094055176</v>
      </c>
      <c r="CL36">
        <v>0.51732361316680908</v>
      </c>
      <c r="CM36">
        <v>0.51935762166976929</v>
      </c>
      <c r="CN36">
        <v>0.52139163017272949</v>
      </c>
      <c r="CO36">
        <v>0.5183262825012207</v>
      </c>
      <c r="CP36">
        <v>0.51526093482971191</v>
      </c>
      <c r="CQ36">
        <v>0.50185370445251465</v>
      </c>
      <c r="CR36">
        <v>0.48844656348228455</v>
      </c>
      <c r="CS36">
        <v>0.47730249166488647</v>
      </c>
      <c r="CT36">
        <v>0.46615844964981079</v>
      </c>
      <c r="CU36">
        <v>0.45945486426353455</v>
      </c>
      <c r="CV36">
        <v>0.45275121927261353</v>
      </c>
      <c r="CW36">
        <v>0.43902894854545593</v>
      </c>
      <c r="CX36">
        <v>0.42530655860900879</v>
      </c>
      <c r="CY36">
        <v>0.4051956832408905</v>
      </c>
      <c r="CZ36">
        <v>0.38508501648902893</v>
      </c>
      <c r="DA36">
        <v>0.36855509877204895</v>
      </c>
      <c r="DB36">
        <v>0.35202533006668091</v>
      </c>
      <c r="DC36">
        <v>0.33867534995079041</v>
      </c>
      <c r="DD36">
        <v>0.3253253698348999</v>
      </c>
      <c r="DE36">
        <v>0.30699083209037781</v>
      </c>
      <c r="DF36">
        <v>0.28865611553192139</v>
      </c>
      <c r="DG36">
        <v>0.2680584192276001</v>
      </c>
      <c r="DH36">
        <v>0.24746048450469971</v>
      </c>
      <c r="DI36">
        <v>0.22944089770317078</v>
      </c>
      <c r="DJ36">
        <v>0.21142145991325378</v>
      </c>
      <c r="DK36">
        <v>0.19595153629779816</v>
      </c>
      <c r="DL36">
        <v>0.18048176169395447</v>
      </c>
      <c r="DM36">
        <v>0.16455347836017609</v>
      </c>
      <c r="DN36">
        <v>0.14862519502639771</v>
      </c>
      <c r="DO36">
        <v>0.13547590374946594</v>
      </c>
      <c r="DP36">
        <v>0.12232646346092224</v>
      </c>
      <c r="DQ36">
        <v>0.11344568431377411</v>
      </c>
      <c r="DR36">
        <v>0.10456480830907822</v>
      </c>
      <c r="DS36">
        <v>9.8204940557479858E-2</v>
      </c>
      <c r="DT36">
        <v>9.1845147311687469E-2</v>
      </c>
      <c r="DU36">
        <v>8.6917683482170105E-2</v>
      </c>
      <c r="DV36">
        <v>8.1990279257297516E-2</v>
      </c>
      <c r="DW36">
        <v>7.9784370958805084E-2</v>
      </c>
      <c r="DX36">
        <v>7.7578485012054443E-2</v>
      </c>
      <c r="DY36">
        <v>7.7435247600078583E-2</v>
      </c>
      <c r="DZ36">
        <v>7.7292010188102722E-2</v>
      </c>
      <c r="EA36">
        <v>7.6633110642433167E-2</v>
      </c>
      <c r="EB36">
        <v>7.5974203646183014E-2</v>
      </c>
      <c r="EC36">
        <v>7.3424533009529114E-2</v>
      </c>
      <c r="ED36">
        <v>7.0874884724617004E-2</v>
      </c>
      <c r="EE36">
        <v>6.8783581256866455E-2</v>
      </c>
      <c r="EF36">
        <v>6.66922926902771E-2</v>
      </c>
      <c r="EG36">
        <v>6.5844312310218811E-2</v>
      </c>
      <c r="EH36">
        <v>6.4996324479579926E-2</v>
      </c>
      <c r="EL36">
        <v>-0.87868809700012207</v>
      </c>
      <c r="EM36">
        <v>-0.30675944685935974</v>
      </c>
      <c r="EN36">
        <v>0.26516380906105042</v>
      </c>
    </row>
    <row r="37" spans="1:144">
      <c r="A37" t="s">
        <v>135</v>
      </c>
      <c r="B37">
        <v>-1.5935102701187134</v>
      </c>
      <c r="C37">
        <v>-1.6182906627655029</v>
      </c>
      <c r="D37">
        <v>-1.6430710554122925</v>
      </c>
      <c r="E37">
        <v>-1.6099827289581299</v>
      </c>
      <c r="F37">
        <v>-1.5768944025039673</v>
      </c>
      <c r="G37">
        <v>-1.4938442707061768</v>
      </c>
      <c r="H37">
        <v>-1.4107939004898071</v>
      </c>
      <c r="I37">
        <v>-1.2879518270492554</v>
      </c>
      <c r="J37">
        <v>-1.1651096343994141</v>
      </c>
      <c r="K37">
        <v>-1.0127888917922974</v>
      </c>
      <c r="L37">
        <v>-0.86046802997589111</v>
      </c>
      <c r="M37">
        <v>-0.72802883386611938</v>
      </c>
      <c r="N37">
        <v>-0.59558963775634766</v>
      </c>
      <c r="O37">
        <v>-0.48394888639450073</v>
      </c>
      <c r="P37">
        <v>-0.37230795621871948</v>
      </c>
      <c r="V37">
        <v>-0.37230798602104187</v>
      </c>
      <c r="W37">
        <v>-0.25026810169219971</v>
      </c>
      <c r="X37">
        <v>-0.12822785973548889</v>
      </c>
      <c r="Y37">
        <v>7.4656300246715546E-2</v>
      </c>
      <c r="Z37">
        <v>0.27754110097885132</v>
      </c>
      <c r="AA37">
        <v>0.65431773662567139</v>
      </c>
      <c r="AB37">
        <v>1.0310944318771362</v>
      </c>
      <c r="AC37">
        <v>1.490635871887207</v>
      </c>
      <c r="AD37">
        <v>1.9501761198043823</v>
      </c>
      <c r="AE37">
        <v>2.3510181903839111</v>
      </c>
      <c r="AF37">
        <v>2.751859188079834</v>
      </c>
      <c r="AG37">
        <v>3.153874397277832</v>
      </c>
      <c r="AH37">
        <v>3.5558905601501465</v>
      </c>
      <c r="AI37">
        <v>4.0341672897338867</v>
      </c>
      <c r="AJ37">
        <v>4.5124444961547852</v>
      </c>
      <c r="AK37">
        <v>4.9900617599487305</v>
      </c>
      <c r="AL37">
        <v>5.4676785469055176</v>
      </c>
      <c r="AM37">
        <v>5.8725600242614746</v>
      </c>
      <c r="AN37">
        <v>6.2774405479431152</v>
      </c>
      <c r="AO37">
        <v>6.5915646553039551</v>
      </c>
      <c r="AP37">
        <v>6.9056878089904785</v>
      </c>
      <c r="AQ37">
        <v>7.242530345916748</v>
      </c>
      <c r="AR37">
        <v>7.579371452331543</v>
      </c>
      <c r="AS37">
        <v>8.0845222473144531</v>
      </c>
      <c r="AT37">
        <v>8.5896701812744141</v>
      </c>
      <c r="AU37">
        <v>9.1106586456298828</v>
      </c>
      <c r="AV37">
        <v>9.6316490173339844</v>
      </c>
      <c r="AW37">
        <v>9.7164192199707031</v>
      </c>
      <c r="AX37">
        <v>9.8011875152587891</v>
      </c>
      <c r="AY37">
        <v>9.330845832824707</v>
      </c>
      <c r="AZ37">
        <v>8.8605060577392578</v>
      </c>
      <c r="BA37">
        <v>8.2639141082763672</v>
      </c>
      <c r="BB37">
        <v>7.6673226356506348</v>
      </c>
      <c r="BC37">
        <v>7.2716073989868164</v>
      </c>
      <c r="BD37">
        <v>6.8758945465087891</v>
      </c>
      <c r="BE37">
        <v>6.5557546615600586</v>
      </c>
      <c r="BF37">
        <v>6.2356147766113281</v>
      </c>
      <c r="BG37">
        <v>5.8241739273071289</v>
      </c>
      <c r="BH37">
        <v>5.4127311706542969</v>
      </c>
      <c r="BI37">
        <v>4.9272933006286621</v>
      </c>
      <c r="BJ37">
        <v>4.4418554306030273</v>
      </c>
      <c r="BK37">
        <v>3.9587953090667725</v>
      </c>
      <c r="BL37">
        <v>3.4757347106933594</v>
      </c>
      <c r="BM37">
        <v>3.0740897655487061</v>
      </c>
      <c r="BN37">
        <v>2.6724467277526855</v>
      </c>
      <c r="BO37">
        <v>2.2811169624328613</v>
      </c>
      <c r="BP37">
        <v>1.8897871971130371</v>
      </c>
      <c r="BQ37">
        <v>1.4531937837600708</v>
      </c>
      <c r="BR37">
        <v>1.0165984630584717</v>
      </c>
      <c r="BS37">
        <v>0.6375584602355957</v>
      </c>
      <c r="BT37">
        <v>0.25851854681968689</v>
      </c>
      <c r="BU37">
        <v>9.8147861659526825E-2</v>
      </c>
      <c r="BV37">
        <v>-6.2222838401794434E-2</v>
      </c>
      <c r="BW37">
        <v>-5.3714778274297714E-2</v>
      </c>
      <c r="BX37">
        <v>-4.5206349343061447E-2</v>
      </c>
      <c r="BY37">
        <v>-2.6785777881741524E-2</v>
      </c>
      <c r="BZ37">
        <v>-8.365207351744175E-3</v>
      </c>
      <c r="CA37">
        <v>-4.1539520025253296E-3</v>
      </c>
      <c r="CB37">
        <v>5.7295779697597027E-5</v>
      </c>
      <c r="CC37">
        <v>5.7295779697597027E-5</v>
      </c>
      <c r="CD37">
        <v>5.7202836615033448E-5</v>
      </c>
      <c r="CE37">
        <v>5.7295779697597027E-5</v>
      </c>
      <c r="CF37">
        <v>5.7295779697597027E-5</v>
      </c>
      <c r="CG37">
        <v>5.7295779697597027E-5</v>
      </c>
      <c r="CH37">
        <v>5.7295779697597027E-5</v>
      </c>
      <c r="CI37">
        <v>5.7295779697597027E-5</v>
      </c>
      <c r="CJ37">
        <v>5.7295779697597027E-5</v>
      </c>
      <c r="CK37">
        <v>5.7295779697597027E-5</v>
      </c>
      <c r="CL37">
        <v>5.7295779697597027E-5</v>
      </c>
      <c r="CM37">
        <v>5.7295779697597027E-5</v>
      </c>
      <c r="CN37">
        <v>5.7295779697597027E-5</v>
      </c>
      <c r="CO37">
        <v>5.7295779697597027E-5</v>
      </c>
      <c r="CP37">
        <v>5.7295779697597027E-5</v>
      </c>
      <c r="CQ37">
        <v>5.7295779697597027E-5</v>
      </c>
      <c r="CR37">
        <v>5.7295779697597027E-5</v>
      </c>
      <c r="CS37">
        <v>5.7295779697597027E-5</v>
      </c>
      <c r="CT37">
        <v>5.7295779697597027E-5</v>
      </c>
      <c r="CU37">
        <v>5.7295779697597027E-5</v>
      </c>
      <c r="CV37">
        <v>5.7295779697597027E-5</v>
      </c>
      <c r="CW37">
        <v>5.7295779697597027E-5</v>
      </c>
      <c r="CX37">
        <v>5.7295779697597027E-5</v>
      </c>
      <c r="CY37">
        <v>5.7295779697597027E-5</v>
      </c>
      <c r="CZ37">
        <v>5.7295779697597027E-5</v>
      </c>
      <c r="DA37">
        <v>5.7295779697597027E-5</v>
      </c>
      <c r="DB37">
        <v>5.7295779697597027E-5</v>
      </c>
      <c r="DC37">
        <v>5.7295779697597027E-5</v>
      </c>
      <c r="DD37">
        <v>5.7295779697597027E-5</v>
      </c>
      <c r="DE37">
        <v>5.7295779697597027E-5</v>
      </c>
      <c r="DF37">
        <v>5.7295779697597027E-5</v>
      </c>
      <c r="DG37">
        <v>5.7295779697597027E-5</v>
      </c>
      <c r="DH37">
        <v>5.7295779697597027E-5</v>
      </c>
      <c r="DI37">
        <v>2.8647789804381318E-5</v>
      </c>
      <c r="DJ37">
        <v>6.5137763238798385E-11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L37">
        <v>-1.5935102701187134</v>
      </c>
      <c r="EM37">
        <v>-1.6182906627655029</v>
      </c>
      <c r="EN37">
        <v>-1.6430710554122925</v>
      </c>
    </row>
    <row r="38" spans="1:144">
      <c r="A38" t="s">
        <v>136</v>
      </c>
      <c r="B38">
        <v>5.0730829238891602</v>
      </c>
      <c r="C38">
        <v>7.7330684661865234</v>
      </c>
      <c r="D38">
        <v>10.39305305480957</v>
      </c>
      <c r="E38">
        <v>14.135843276977539</v>
      </c>
      <c r="F38">
        <v>17.878633499145508</v>
      </c>
      <c r="G38">
        <v>22.626018524169922</v>
      </c>
      <c r="H38">
        <v>27.373401641845703</v>
      </c>
      <c r="I38">
        <v>32.155193328857422</v>
      </c>
      <c r="J38">
        <v>36.936985015869141</v>
      </c>
      <c r="K38">
        <v>40.190151214599609</v>
      </c>
      <c r="L38">
        <v>43.443321228027344</v>
      </c>
      <c r="M38">
        <v>46.822368621826172</v>
      </c>
      <c r="N38">
        <v>50.201416015625</v>
      </c>
      <c r="O38">
        <v>54.966590881347656</v>
      </c>
      <c r="P38">
        <v>59.731765747070313</v>
      </c>
      <c r="V38">
        <v>59.731765747070313</v>
      </c>
      <c r="W38">
        <v>63.807441711425781</v>
      </c>
      <c r="X38">
        <v>67.883125305175781</v>
      </c>
      <c r="Y38">
        <v>72.161399841308594</v>
      </c>
      <c r="Z38">
        <v>76.439682006835938</v>
      </c>
      <c r="AA38">
        <v>80.650482177734375</v>
      </c>
      <c r="AB38">
        <v>84.861289978027344</v>
      </c>
      <c r="AC38">
        <v>86.4193115234375</v>
      </c>
      <c r="AD38">
        <v>87.977325439453125</v>
      </c>
      <c r="AE38">
        <v>86.871658325195313</v>
      </c>
      <c r="AF38">
        <v>85.765998840332031</v>
      </c>
      <c r="AG38">
        <v>83.8807373046875</v>
      </c>
      <c r="AH38">
        <v>81.995475769042969</v>
      </c>
      <c r="AI38">
        <v>80.108009338378906</v>
      </c>
      <c r="AJ38">
        <v>78.220535278320313</v>
      </c>
      <c r="AK38">
        <v>75.268028259277344</v>
      </c>
      <c r="AL38">
        <v>72.315528869628906</v>
      </c>
      <c r="AM38">
        <v>68.441299438476563</v>
      </c>
      <c r="AN38">
        <v>64.567070007324219</v>
      </c>
      <c r="AO38">
        <v>60.414608001708984</v>
      </c>
      <c r="AP38">
        <v>56.262165069580078</v>
      </c>
      <c r="AQ38">
        <v>52.652851104736328</v>
      </c>
      <c r="AR38">
        <v>49.043533325195313</v>
      </c>
      <c r="AS38">
        <v>46.245452880859375</v>
      </c>
      <c r="AT38">
        <v>43.4473876953125</v>
      </c>
      <c r="AU38">
        <v>40.168754577636719</v>
      </c>
      <c r="AV38">
        <v>36.890121459960938</v>
      </c>
      <c r="AW38">
        <v>32.599044799804688</v>
      </c>
      <c r="AX38">
        <v>28.307949066162109</v>
      </c>
      <c r="AY38">
        <v>24.097139358520508</v>
      </c>
      <c r="AZ38">
        <v>19.886333465576172</v>
      </c>
      <c r="BA38">
        <v>16.60870361328125</v>
      </c>
      <c r="BB38">
        <v>13.331073760986328</v>
      </c>
      <c r="BC38">
        <v>11.206562995910645</v>
      </c>
      <c r="BD38">
        <v>9.082066535949707</v>
      </c>
      <c r="BE38">
        <v>7.9972877502441406</v>
      </c>
      <c r="BF38">
        <v>6.9125080108642578</v>
      </c>
      <c r="BG38">
        <v>6.2983546257019043</v>
      </c>
      <c r="BH38">
        <v>5.6841979026794434</v>
      </c>
      <c r="BI38">
        <v>5.0334048271179199</v>
      </c>
      <c r="BJ38">
        <v>4.3826112747192383</v>
      </c>
      <c r="BK38">
        <v>3.6441843509674072</v>
      </c>
      <c r="BL38">
        <v>2.9057567119598389</v>
      </c>
      <c r="BM38">
        <v>2.1831398010253906</v>
      </c>
      <c r="BN38">
        <v>1.4605259895324707</v>
      </c>
      <c r="BO38">
        <v>0.79566651582717896</v>
      </c>
      <c r="BP38">
        <v>0.13080698251724243</v>
      </c>
      <c r="BQ38">
        <v>-0.4073718786239624</v>
      </c>
      <c r="BR38">
        <v>-0.94555270671844482</v>
      </c>
      <c r="BS38">
        <v>-1.1962788105010986</v>
      </c>
      <c r="BT38">
        <v>-1.4470049142837524</v>
      </c>
      <c r="BU38">
        <v>-1.4765121936798096</v>
      </c>
      <c r="BV38">
        <v>-1.5060194730758667</v>
      </c>
      <c r="BW38">
        <v>-1.5356701612472534</v>
      </c>
      <c r="BX38">
        <v>-1.5653207302093506</v>
      </c>
      <c r="BY38">
        <v>-1.6046829223632813</v>
      </c>
      <c r="BZ38">
        <v>-1.6440451145172119</v>
      </c>
      <c r="CA38">
        <v>-1.6382296085357666</v>
      </c>
      <c r="CB38">
        <v>-1.6324141025543213</v>
      </c>
      <c r="CC38">
        <v>-1.6244499683380127</v>
      </c>
      <c r="CD38">
        <v>-1.6164859533309937</v>
      </c>
      <c r="CE38">
        <v>-1.6426128149032593</v>
      </c>
      <c r="CF38">
        <v>-1.6687395572662354</v>
      </c>
      <c r="CG38">
        <v>-1.6841235160827637</v>
      </c>
      <c r="CH38">
        <v>-1.6995073556900024</v>
      </c>
      <c r="CI38">
        <v>-1.6856991052627563</v>
      </c>
      <c r="CJ38">
        <v>-1.6718908548355103</v>
      </c>
      <c r="CK38">
        <v>-1.6679373979568481</v>
      </c>
      <c r="CL38">
        <v>-1.6639840602874756</v>
      </c>
      <c r="CM38">
        <v>-1.6837509870529175</v>
      </c>
      <c r="CN38">
        <v>-1.7035181522369385</v>
      </c>
      <c r="CO38">
        <v>-1.7172977924346924</v>
      </c>
      <c r="CP38">
        <v>-1.7310774326324463</v>
      </c>
      <c r="CQ38">
        <v>-1.7154068946838379</v>
      </c>
      <c r="CR38">
        <v>-1.6997367143630981</v>
      </c>
      <c r="CS38">
        <v>-1.6944940090179443</v>
      </c>
      <c r="CT38">
        <v>-1.6892514228820801</v>
      </c>
      <c r="CU38">
        <v>-1.7039765119552612</v>
      </c>
      <c r="CV38">
        <v>-1.7187016010284424</v>
      </c>
      <c r="CW38">
        <v>-1.7143757343292236</v>
      </c>
      <c r="CX38">
        <v>-1.7100498676300049</v>
      </c>
      <c r="CY38">
        <v>-1.6839228868484497</v>
      </c>
      <c r="CZ38">
        <v>-1.6577961444854736</v>
      </c>
      <c r="DA38">
        <v>-1.6496027708053589</v>
      </c>
      <c r="DB38">
        <v>-1.6414095163345337</v>
      </c>
      <c r="DC38">
        <v>-1.6486860513687134</v>
      </c>
      <c r="DD38">
        <v>-1.6559625864028931</v>
      </c>
      <c r="DE38">
        <v>-1.6419252157211304</v>
      </c>
      <c r="DF38">
        <v>-1.6278877258300781</v>
      </c>
      <c r="DG38">
        <v>-1.6060007810592651</v>
      </c>
      <c r="DH38">
        <v>-1.5841137170791626</v>
      </c>
      <c r="DI38">
        <v>-1.5754333734512329</v>
      </c>
      <c r="DJ38">
        <v>-1.5667531490325928</v>
      </c>
      <c r="DK38">
        <v>-1.5537183284759521</v>
      </c>
      <c r="DL38">
        <v>-1.5406835079193115</v>
      </c>
      <c r="DM38">
        <v>-1.5003187656402588</v>
      </c>
      <c r="DN38">
        <v>-1.4599536657333374</v>
      </c>
      <c r="DO38">
        <v>-1.4289567470550537</v>
      </c>
      <c r="DP38">
        <v>-1.3979597091674805</v>
      </c>
      <c r="DQ38">
        <v>-1.3911128044128418</v>
      </c>
      <c r="DR38">
        <v>-1.3842660188674927</v>
      </c>
      <c r="DS38">
        <v>-1.3711452484130859</v>
      </c>
      <c r="DT38">
        <v>-1.3580245971679688</v>
      </c>
      <c r="DU38">
        <v>-1.3195216655731201</v>
      </c>
      <c r="DV38">
        <v>-1.2810192108154297</v>
      </c>
      <c r="DW38">
        <v>-1.2525430917739868</v>
      </c>
      <c r="DX38">
        <v>-1.2240669727325439</v>
      </c>
      <c r="DY38">
        <v>-1.2136392593383789</v>
      </c>
      <c r="DZ38">
        <v>-1.2032114267349243</v>
      </c>
      <c r="EA38">
        <v>-1.1760532855987549</v>
      </c>
      <c r="EB38">
        <v>-1.1488950252532959</v>
      </c>
      <c r="EC38">
        <v>-1.089880108833313</v>
      </c>
      <c r="ED38">
        <v>-1.0308657884597778</v>
      </c>
      <c r="EE38">
        <v>-0.97096282243728638</v>
      </c>
      <c r="EF38">
        <v>-0.9110603928565979</v>
      </c>
      <c r="EG38">
        <v>-0.86604863405227661</v>
      </c>
      <c r="EH38">
        <v>-0.82103687524795532</v>
      </c>
      <c r="EL38">
        <v>5.0730829238891602</v>
      </c>
      <c r="EM38">
        <v>7.7330789566040039</v>
      </c>
      <c r="EN38">
        <v>10.393048286437988</v>
      </c>
    </row>
    <row r="39" spans="1:144">
      <c r="A39" t="s">
        <v>137</v>
      </c>
      <c r="B39">
        <v>5.1165129989385605E-2</v>
      </c>
      <c r="C39">
        <v>9.915035218000412E-2</v>
      </c>
      <c r="D39">
        <v>0.14713557064533234</v>
      </c>
      <c r="E39">
        <v>0.13785363733768463</v>
      </c>
      <c r="F39">
        <v>0.12857173383235931</v>
      </c>
      <c r="G39">
        <v>0.19217003881931305</v>
      </c>
      <c r="H39">
        <v>0.25576835870742798</v>
      </c>
      <c r="I39">
        <v>0.40648487210273743</v>
      </c>
      <c r="J39">
        <v>0.55720144510269165</v>
      </c>
      <c r="K39">
        <v>0.68330943584442139</v>
      </c>
      <c r="L39">
        <v>0.8094174861907959</v>
      </c>
      <c r="M39">
        <v>0.92005562782287598</v>
      </c>
      <c r="N39">
        <v>1.0306937694549561</v>
      </c>
      <c r="O39">
        <v>1.1457149982452393</v>
      </c>
      <c r="P39">
        <v>1.260736346244812</v>
      </c>
      <c r="V39">
        <v>1.260736346244812</v>
      </c>
      <c r="W39">
        <v>1.4326522350311279</v>
      </c>
      <c r="X39">
        <v>1.6045684814453125</v>
      </c>
      <c r="Y39">
        <v>1.8051321506500244</v>
      </c>
      <c r="Z39">
        <v>2.0056962966918945</v>
      </c>
      <c r="AA39">
        <v>2.142719030380249</v>
      </c>
      <c r="AB39">
        <v>2.2797415256500244</v>
      </c>
      <c r="AC39">
        <v>2.3035480976104736</v>
      </c>
      <c r="AD39">
        <v>2.3273544311523438</v>
      </c>
      <c r="AE39">
        <v>2.2973887920379639</v>
      </c>
      <c r="AF39">
        <v>2.267423152923584</v>
      </c>
      <c r="AG39">
        <v>2.3760273456573486</v>
      </c>
      <c r="AH39">
        <v>2.4846315383911133</v>
      </c>
      <c r="AI39">
        <v>2.6081900596618652</v>
      </c>
      <c r="AJ39">
        <v>2.731748104095459</v>
      </c>
      <c r="AK39">
        <v>2.62308669090271</v>
      </c>
      <c r="AL39">
        <v>2.51442551612854</v>
      </c>
      <c r="AM39">
        <v>2.3254923820495605</v>
      </c>
      <c r="AN39">
        <v>2.1365597248077393</v>
      </c>
      <c r="AO39">
        <v>2.0067272186279297</v>
      </c>
      <c r="AP39">
        <v>1.8768951892852783</v>
      </c>
      <c r="AQ39">
        <v>1.8439788818359375</v>
      </c>
      <c r="AR39">
        <v>1.811062216758728</v>
      </c>
      <c r="AS39">
        <v>1.8144141435623169</v>
      </c>
      <c r="AT39">
        <v>1.8177658319473267</v>
      </c>
      <c r="AU39">
        <v>1.7562302350997925</v>
      </c>
      <c r="AV39">
        <v>1.6946947574615479</v>
      </c>
      <c r="AW39">
        <v>1.6562778949737549</v>
      </c>
      <c r="AX39">
        <v>1.6178609132766724</v>
      </c>
      <c r="AY39">
        <v>1.5940831899642944</v>
      </c>
      <c r="AZ39">
        <v>1.5703054666519165</v>
      </c>
      <c r="BA39">
        <v>1.5216614007949829</v>
      </c>
      <c r="BB39">
        <v>1.4730173349380493</v>
      </c>
      <c r="BC39">
        <v>1.4033454656600952</v>
      </c>
      <c r="BD39">
        <v>1.3336737155914307</v>
      </c>
      <c r="BE39">
        <v>1.2524571418762207</v>
      </c>
      <c r="BF39">
        <v>1.1712404489517212</v>
      </c>
      <c r="BG39">
        <v>1.1897755861282349</v>
      </c>
      <c r="BH39">
        <v>1.2083109617233276</v>
      </c>
      <c r="BI39">
        <v>1.3070027828216553</v>
      </c>
      <c r="BJ39">
        <v>1.4056947231292725</v>
      </c>
      <c r="BK39">
        <v>1.4305037260055542</v>
      </c>
      <c r="BL39">
        <v>1.4553128480911255</v>
      </c>
      <c r="BM39">
        <v>1.419646143913269</v>
      </c>
      <c r="BN39">
        <v>1.3839795589447021</v>
      </c>
      <c r="BO39">
        <v>1.3509199619293213</v>
      </c>
      <c r="BP39">
        <v>1.3178602457046509</v>
      </c>
      <c r="BQ39">
        <v>1.3127322196960449</v>
      </c>
      <c r="BR39">
        <v>1.3076043128967285</v>
      </c>
      <c r="BS39">
        <v>1.3145943880081177</v>
      </c>
      <c r="BT39">
        <v>1.3215844631195068</v>
      </c>
      <c r="BU39">
        <v>1.3076043128967285</v>
      </c>
      <c r="BV39">
        <v>1.2936240434646606</v>
      </c>
      <c r="BW39">
        <v>1.2931370735168457</v>
      </c>
      <c r="BX39">
        <v>1.2926501035690308</v>
      </c>
      <c r="BY39">
        <v>1.2788705825805664</v>
      </c>
      <c r="BZ39">
        <v>1.2650908231735229</v>
      </c>
      <c r="CA39">
        <v>1.1450564861297607</v>
      </c>
      <c r="CB39">
        <v>1.0250210762023926</v>
      </c>
      <c r="CC39">
        <v>0.8295280933380127</v>
      </c>
      <c r="CD39">
        <v>0.63403511047363281</v>
      </c>
      <c r="CE39">
        <v>0.47042641043663025</v>
      </c>
      <c r="CF39">
        <v>0.30681923031806946</v>
      </c>
      <c r="CG39">
        <v>0.17466592788696289</v>
      </c>
      <c r="CH39">
        <v>4.2513977736234665E-2</v>
      </c>
      <c r="CI39">
        <v>-4.2713992297649384E-2</v>
      </c>
      <c r="CJ39">
        <v>-0.12794174253940582</v>
      </c>
      <c r="CK39">
        <v>-0.20248311758041382</v>
      </c>
      <c r="CL39">
        <v>-0.27702534198760986</v>
      </c>
      <c r="CM39">
        <v>-0.42567843198776245</v>
      </c>
      <c r="CN39">
        <v>-0.57433289289474487</v>
      </c>
      <c r="CO39">
        <v>-0.72178411483764648</v>
      </c>
      <c r="CP39">
        <v>-0.86923390626907349</v>
      </c>
      <c r="CQ39">
        <v>-0.96463191509246826</v>
      </c>
      <c r="CR39">
        <v>-1.0600289106369019</v>
      </c>
      <c r="CS39">
        <v>-1.1301305294036865</v>
      </c>
      <c r="CT39">
        <v>-1.2002321481704712</v>
      </c>
      <c r="CU39">
        <v>-1.2316299676895142</v>
      </c>
      <c r="CV39">
        <v>-1.2630277872085571</v>
      </c>
      <c r="CW39">
        <v>-1.1367200613021851</v>
      </c>
      <c r="CX39">
        <v>-1.0104110240936279</v>
      </c>
      <c r="CY39">
        <v>-0.76484042406082153</v>
      </c>
      <c r="CZ39">
        <v>-0.51927214860916138</v>
      </c>
      <c r="DA39">
        <v>-0.37852427363395691</v>
      </c>
      <c r="DB39">
        <v>-0.23777802288532257</v>
      </c>
      <c r="DC39">
        <v>-0.17122843861579895</v>
      </c>
      <c r="DD39">
        <v>-0.10467907041311264</v>
      </c>
      <c r="DE39">
        <v>-1.6186241060495377E-2</v>
      </c>
      <c r="DF39">
        <v>7.2307325899600983E-2</v>
      </c>
      <c r="DG39">
        <v>0.10318958014249802</v>
      </c>
      <c r="DH39">
        <v>0.13407212495803833</v>
      </c>
      <c r="DI39">
        <v>0.13581964373588562</v>
      </c>
      <c r="DJ39">
        <v>0.13756716251373291</v>
      </c>
      <c r="DK39">
        <v>0.15280787646770477</v>
      </c>
      <c r="DL39">
        <v>0.16804847121238708</v>
      </c>
      <c r="DM39">
        <v>0.13897091150283813</v>
      </c>
      <c r="DN39">
        <v>0.10989305377006531</v>
      </c>
      <c r="DO39">
        <v>3.8302354514598846E-2</v>
      </c>
      <c r="DP39">
        <v>-3.3288940787315369E-2</v>
      </c>
      <c r="DQ39">
        <v>-7.2249837219715118E-2</v>
      </c>
      <c r="DR39">
        <v>-0.11121106147766113</v>
      </c>
      <c r="DS39">
        <v>-0.13834075629711151</v>
      </c>
      <c r="DT39">
        <v>-0.16547016799449921</v>
      </c>
      <c r="DU39">
        <v>-0.23749114573001862</v>
      </c>
      <c r="DV39">
        <v>-0.30951151251792908</v>
      </c>
      <c r="DW39">
        <v>-0.35188204050064087</v>
      </c>
      <c r="DX39">
        <v>-0.39425238966941833</v>
      </c>
      <c r="DY39">
        <v>-0.43321329355239868</v>
      </c>
      <c r="DZ39">
        <v>-0.47217476367950439</v>
      </c>
      <c r="EA39">
        <v>-0.60922545194625854</v>
      </c>
      <c r="EB39">
        <v>-0.74627751111984253</v>
      </c>
      <c r="EC39">
        <v>-0.83288037776947021</v>
      </c>
      <c r="ED39">
        <v>-0.91948240995407104</v>
      </c>
      <c r="EE39">
        <v>-0.88238358497619629</v>
      </c>
      <c r="EF39">
        <v>-0.84528481960296631</v>
      </c>
      <c r="EG39">
        <v>-0.80627769231796265</v>
      </c>
      <c r="EH39">
        <v>-0.76727056503295898</v>
      </c>
      <c r="EL39">
        <v>5.1165129989385605E-2</v>
      </c>
      <c r="EM39">
        <v>9.9150530993938446E-2</v>
      </c>
      <c r="EN39">
        <v>0.14713546633720398</v>
      </c>
    </row>
    <row r="40" spans="1:144">
      <c r="A40" t="s">
        <v>138</v>
      </c>
      <c r="B40">
        <v>1.8845727443695068</v>
      </c>
      <c r="C40">
        <v>1.782901406288147</v>
      </c>
      <c r="D40">
        <v>1.6812300682067871</v>
      </c>
      <c r="E40">
        <v>1.5822229385375977</v>
      </c>
      <c r="F40">
        <v>1.4832158088684082</v>
      </c>
      <c r="G40">
        <v>1.3123598098754883</v>
      </c>
      <c r="H40">
        <v>1.1415038108825684</v>
      </c>
      <c r="I40">
        <v>0.88447505235671997</v>
      </c>
      <c r="J40">
        <v>0.62744611501693726</v>
      </c>
      <c r="K40">
        <v>0.30681902170181274</v>
      </c>
      <c r="L40">
        <v>-1.3808283023536205E-2</v>
      </c>
      <c r="M40">
        <v>-0.40330502390861511</v>
      </c>
      <c r="N40">
        <v>-0.79280173778533936</v>
      </c>
      <c r="O40">
        <v>-1.1796339750289917</v>
      </c>
      <c r="P40">
        <v>-1.5664665699005127</v>
      </c>
      <c r="V40">
        <v>-1.5664666891098022</v>
      </c>
      <c r="W40">
        <v>-2.0021145343780518</v>
      </c>
      <c r="X40">
        <v>-2.4377636909484863</v>
      </c>
      <c r="Y40">
        <v>-2.9454038143157959</v>
      </c>
      <c r="Z40">
        <v>-3.4530453681945801</v>
      </c>
      <c r="AA40">
        <v>-3.899665355682373</v>
      </c>
      <c r="AB40">
        <v>-4.346285343170166</v>
      </c>
      <c r="AC40">
        <v>-4.5744662284851074</v>
      </c>
      <c r="AD40">
        <v>-4.8026466369628906</v>
      </c>
      <c r="AE40">
        <v>-4.8656721115112305</v>
      </c>
      <c r="AF40">
        <v>-4.9286975860595703</v>
      </c>
      <c r="AG40">
        <v>-5.1519217491149902</v>
      </c>
      <c r="AH40">
        <v>-5.3751463890075684</v>
      </c>
      <c r="AI40">
        <v>-5.8116540908813477</v>
      </c>
      <c r="AJ40">
        <v>-6.2481622695922852</v>
      </c>
      <c r="AK40">
        <v>-6.6088676452636719</v>
      </c>
      <c r="AL40">
        <v>-6.9695730209350586</v>
      </c>
      <c r="AM40">
        <v>-7.1599674224853516</v>
      </c>
      <c r="AN40">
        <v>-7.3503608703613281</v>
      </c>
      <c r="AO40">
        <v>-7.2232785224914551</v>
      </c>
      <c r="AP40">
        <v>-7.0961971282958984</v>
      </c>
      <c r="AQ40">
        <v>-6.9857306480407715</v>
      </c>
      <c r="AR40">
        <v>-6.8752641677856445</v>
      </c>
      <c r="AS40">
        <v>-6.9888248443603516</v>
      </c>
      <c r="AT40">
        <v>-7.1023850440979004</v>
      </c>
      <c r="AU40">
        <v>-7.1813387870788574</v>
      </c>
      <c r="AV40">
        <v>-7.2602920532226563</v>
      </c>
      <c r="AW40">
        <v>-7.2887392044067383</v>
      </c>
      <c r="AX40">
        <v>-7.3171868324279785</v>
      </c>
      <c r="AY40">
        <v>-7.2579145431518555</v>
      </c>
      <c r="AZ40">
        <v>-7.1986422538757324</v>
      </c>
      <c r="BA40">
        <v>-7.0535407066345215</v>
      </c>
      <c r="BB40">
        <v>-6.9084391593933105</v>
      </c>
      <c r="BC40">
        <v>-6.7908105850219727</v>
      </c>
      <c r="BD40">
        <v>-6.6731820106506348</v>
      </c>
      <c r="BE40">
        <v>-6.4475517272949219</v>
      </c>
      <c r="BF40">
        <v>-6.2219209671020508</v>
      </c>
      <c r="BG40">
        <v>-5.847407341003418</v>
      </c>
      <c r="BH40">
        <v>-5.4728913307189941</v>
      </c>
      <c r="BI40">
        <v>-5.0172185897827148</v>
      </c>
      <c r="BJ40">
        <v>-4.5615463256835938</v>
      </c>
      <c r="BK40">
        <v>-4.2685070037841797</v>
      </c>
      <c r="BL40">
        <v>-3.9754681587219238</v>
      </c>
      <c r="BM40">
        <v>-4.0925807952880859</v>
      </c>
      <c r="BN40">
        <v>-4.2096929550170898</v>
      </c>
      <c r="BO40">
        <v>-4.2514901161193848</v>
      </c>
      <c r="BP40">
        <v>-4.2932872772216797</v>
      </c>
      <c r="BQ40">
        <v>-4.0662822723388672</v>
      </c>
      <c r="BR40">
        <v>-3.8392753601074219</v>
      </c>
      <c r="BS40">
        <v>-3.5017173290252686</v>
      </c>
      <c r="BT40">
        <v>-3.1641595363616943</v>
      </c>
      <c r="BU40">
        <v>-2.7972090244293213</v>
      </c>
      <c r="BV40">
        <v>-2.4302585124969482</v>
      </c>
      <c r="BW40">
        <v>-2.1866929531097412</v>
      </c>
      <c r="BX40">
        <v>-1.9431288242340088</v>
      </c>
      <c r="BY40">
        <v>-1.8057624101638794</v>
      </c>
      <c r="BZ40">
        <v>-1.66839599609375</v>
      </c>
      <c r="CA40">
        <v>-1.5839706659317017</v>
      </c>
      <c r="CB40">
        <v>-1.4995452165603638</v>
      </c>
      <c r="CC40">
        <v>-1.5017797946929932</v>
      </c>
      <c r="CD40">
        <v>-1.5040141344070435</v>
      </c>
      <c r="CE40">
        <v>-1.590703010559082</v>
      </c>
      <c r="CF40">
        <v>-1.6773911714553833</v>
      </c>
      <c r="CG40">
        <v>-1.7014269828796387</v>
      </c>
      <c r="CH40">
        <v>-1.7254623174667358</v>
      </c>
      <c r="CI40">
        <v>-1.4645661115646362</v>
      </c>
      <c r="CJ40">
        <v>-1.2036681175231934</v>
      </c>
      <c r="CK40">
        <v>-0.76349586248397827</v>
      </c>
      <c r="CL40">
        <v>-0.32331964373588562</v>
      </c>
      <c r="CM40">
        <v>-9.058554470539093E-2</v>
      </c>
      <c r="CN40">
        <v>0.14215083420276642</v>
      </c>
      <c r="CO40">
        <v>9.6457280218601227E-2</v>
      </c>
      <c r="CP40">
        <v>5.0764165818691254E-2</v>
      </c>
      <c r="CQ40">
        <v>-0.11103951930999756</v>
      </c>
      <c r="CR40">
        <v>-0.2728419303894043</v>
      </c>
      <c r="CS40">
        <v>-0.41413390636444092</v>
      </c>
      <c r="CT40">
        <v>-0.55542534589767456</v>
      </c>
      <c r="CU40">
        <v>-0.56834548711776733</v>
      </c>
      <c r="CV40">
        <v>-0.58126556873321533</v>
      </c>
      <c r="CW40">
        <v>-0.53308010101318359</v>
      </c>
      <c r="CX40">
        <v>-0.48489424586296082</v>
      </c>
      <c r="CY40">
        <v>-0.46945288777351379</v>
      </c>
      <c r="CZ40">
        <v>-0.45401179790496826</v>
      </c>
      <c r="DA40">
        <v>-0.43077826499938965</v>
      </c>
      <c r="DB40">
        <v>-0.40754497051239014</v>
      </c>
      <c r="DC40">
        <v>-0.37600356340408325</v>
      </c>
      <c r="DD40">
        <v>-0.34446209669113159</v>
      </c>
      <c r="DE40">
        <v>-0.30358180403709412</v>
      </c>
      <c r="DF40">
        <v>-0.26270118355751038</v>
      </c>
      <c r="DG40">
        <v>-0.28490316867828369</v>
      </c>
      <c r="DH40">
        <v>-0.30710536241531372</v>
      </c>
      <c r="DI40">
        <v>-0.44326931238174438</v>
      </c>
      <c r="DJ40">
        <v>-0.57943189144134521</v>
      </c>
      <c r="DK40">
        <v>-0.677895188331604</v>
      </c>
      <c r="DL40">
        <v>-0.77635753154754639</v>
      </c>
      <c r="DM40">
        <v>-0.75467133522033691</v>
      </c>
      <c r="DN40">
        <v>-0.73298454284667969</v>
      </c>
      <c r="DO40">
        <v>-0.63311851024627686</v>
      </c>
      <c r="DP40">
        <v>-0.53325170278549194</v>
      </c>
      <c r="DQ40">
        <v>-0.48217284679412842</v>
      </c>
      <c r="DR40">
        <v>-0.43109345436096191</v>
      </c>
      <c r="DS40">
        <v>-0.46945309638977051</v>
      </c>
      <c r="DT40">
        <v>-0.50781244039535522</v>
      </c>
      <c r="DU40">
        <v>-0.50377315282821655</v>
      </c>
      <c r="DV40">
        <v>-0.49973377585411072</v>
      </c>
      <c r="DW40">
        <v>-0.40023970603942871</v>
      </c>
      <c r="DX40">
        <v>-0.30074498057365417</v>
      </c>
      <c r="DY40">
        <v>-0.13349951803684235</v>
      </c>
      <c r="DZ40">
        <v>3.3747430890798569E-2</v>
      </c>
      <c r="EA40">
        <v>0.15567216277122498</v>
      </c>
      <c r="EB40">
        <v>0.2775980532169342</v>
      </c>
      <c r="EC40">
        <v>0.24746036529541016</v>
      </c>
      <c r="ED40">
        <v>0.21732296049594879</v>
      </c>
      <c r="EE40">
        <v>0.19105273485183716</v>
      </c>
      <c r="EF40">
        <v>0.16478276252746582</v>
      </c>
      <c r="EG40">
        <v>0.25310984253883362</v>
      </c>
      <c r="EH40">
        <v>0.34143736958503723</v>
      </c>
      <c r="EL40">
        <v>1.8845727443695068</v>
      </c>
      <c r="EM40">
        <v>1.7829010486602783</v>
      </c>
      <c r="EN40">
        <v>1.6812303066253662</v>
      </c>
    </row>
    <row r="41" spans="1:144">
      <c r="A41" t="s">
        <v>139</v>
      </c>
      <c r="B41">
        <v>-0.11172676831483841</v>
      </c>
      <c r="C41">
        <v>-1.3092085719108582E-2</v>
      </c>
      <c r="D41">
        <v>8.5542596876621246E-2</v>
      </c>
      <c r="E41">
        <v>0.10720040649175644</v>
      </c>
      <c r="F41">
        <v>0.12885820865631104</v>
      </c>
      <c r="G41">
        <v>3.426288440823555E-2</v>
      </c>
      <c r="H41">
        <v>-6.0332454741001129E-2</v>
      </c>
      <c r="I41">
        <v>-0.24316324293613434</v>
      </c>
      <c r="J41">
        <v>-0.42599412798881531</v>
      </c>
      <c r="K41">
        <v>-0.62839138507843018</v>
      </c>
      <c r="L41">
        <v>-0.83078879117965698</v>
      </c>
      <c r="M41">
        <v>-1.0450750589370728</v>
      </c>
      <c r="N41">
        <v>-1.2593612670898438</v>
      </c>
      <c r="O41">
        <v>-1.5118637084960938</v>
      </c>
      <c r="P41">
        <v>-1.7643662691116333</v>
      </c>
      <c r="V41">
        <v>-1.7643662691116333</v>
      </c>
      <c r="W41">
        <v>-1.9901113510131836</v>
      </c>
      <c r="X41">
        <v>-2.2158570289611816</v>
      </c>
      <c r="Y41">
        <v>-2.408170223236084</v>
      </c>
      <c r="Z41">
        <v>-2.6004838943481445</v>
      </c>
      <c r="AA41">
        <v>-2.9694111347198486</v>
      </c>
      <c r="AB41">
        <v>-3.3383381366729736</v>
      </c>
      <c r="AC41">
        <v>-3.804783821105957</v>
      </c>
      <c r="AD41">
        <v>-4.2712283134460449</v>
      </c>
      <c r="AE41">
        <v>-4.6146025657653809</v>
      </c>
      <c r="AF41">
        <v>-4.9579758644104004</v>
      </c>
      <c r="AG41">
        <v>-5.2518744468688965</v>
      </c>
      <c r="AH41">
        <v>-5.5457730293273926</v>
      </c>
      <c r="AI41">
        <v>-5.7403206825256348</v>
      </c>
      <c r="AJ41">
        <v>-5.9348688125610352</v>
      </c>
      <c r="AK41">
        <v>-5.8216238021850586</v>
      </c>
      <c r="AL41">
        <v>-5.7083783149719238</v>
      </c>
      <c r="AM41">
        <v>-5.4490289688110352</v>
      </c>
      <c r="AN41">
        <v>-5.1896796226501465</v>
      </c>
      <c r="AO41">
        <v>-5.0598764419555664</v>
      </c>
      <c r="AP41">
        <v>-4.9300727844238281</v>
      </c>
      <c r="AQ41">
        <v>-4.9871683120727539</v>
      </c>
      <c r="AR41">
        <v>-5.0442633628845215</v>
      </c>
      <c r="AS41">
        <v>-4.9841599464416504</v>
      </c>
      <c r="AT41">
        <v>-4.9240565299987793</v>
      </c>
      <c r="AU41">
        <v>-4.7051010131835938</v>
      </c>
      <c r="AV41">
        <v>-4.4861454963684082</v>
      </c>
      <c r="AW41">
        <v>-4.3499245643615723</v>
      </c>
      <c r="AX41">
        <v>-4.2137031555175781</v>
      </c>
      <c r="AY41">
        <v>-4.0132541656494141</v>
      </c>
      <c r="AZ41">
        <v>-3.8128049373626709</v>
      </c>
      <c r="BA41">
        <v>-3.5080204010009766</v>
      </c>
      <c r="BB41">
        <v>-3.2032358646392822</v>
      </c>
      <c r="BC41">
        <v>-2.957521915435791</v>
      </c>
      <c r="BD41">
        <v>-2.7118089199066162</v>
      </c>
      <c r="BE41">
        <v>-2.5599467754364014</v>
      </c>
      <c r="BF41">
        <v>-2.4080846309661865</v>
      </c>
      <c r="BG41">
        <v>-2.4283671379089355</v>
      </c>
      <c r="BH41">
        <v>-2.4486501216888428</v>
      </c>
      <c r="BI41">
        <v>-2.6567769050598145</v>
      </c>
      <c r="BJ41">
        <v>-2.8649036884307861</v>
      </c>
      <c r="BK41">
        <v>-2.8973042964935303</v>
      </c>
      <c r="BL41">
        <v>-2.9297051429748535</v>
      </c>
      <c r="BM41">
        <v>-2.6041784286499023</v>
      </c>
      <c r="BN41">
        <v>-2.2786529064178467</v>
      </c>
      <c r="BO41">
        <v>-1.9406367540359497</v>
      </c>
      <c r="BP41">
        <v>-1.6026207208633423</v>
      </c>
      <c r="BQ41">
        <v>-1.6124178171157837</v>
      </c>
      <c r="BR41">
        <v>-1.622215747833252</v>
      </c>
      <c r="BS41">
        <v>-1.7863967418670654</v>
      </c>
      <c r="BT41">
        <v>-1.9505776166915894</v>
      </c>
      <c r="BU41">
        <v>-2.0369222164154053</v>
      </c>
      <c r="BV41">
        <v>-2.1232666969299316</v>
      </c>
      <c r="BW41">
        <v>-2.2848701477050781</v>
      </c>
      <c r="BX41">
        <v>-2.4464728832244873</v>
      </c>
      <c r="BY41">
        <v>-2.6229150295257568</v>
      </c>
      <c r="BZ41">
        <v>-2.7993571758270264</v>
      </c>
      <c r="CA41">
        <v>-2.7418324947357178</v>
      </c>
      <c r="CB41">
        <v>-2.6843068599700928</v>
      </c>
      <c r="CC41">
        <v>-2.4617414474487305</v>
      </c>
      <c r="CD41">
        <v>-2.2391762733459473</v>
      </c>
      <c r="CE41">
        <v>-1.9248791933059692</v>
      </c>
      <c r="CF41">
        <v>-1.6105848550796509</v>
      </c>
      <c r="CG41">
        <v>-1.1435941457748413</v>
      </c>
      <c r="CH41">
        <v>-0.67660772800445557</v>
      </c>
      <c r="CI41">
        <v>-0.36866971850395203</v>
      </c>
      <c r="CJ41">
        <v>-6.0733482241630554E-2</v>
      </c>
      <c r="CK41">
        <v>-4.8157129436731339E-2</v>
      </c>
      <c r="CL41">
        <v>-3.558073565363884E-2</v>
      </c>
      <c r="CM41">
        <v>-6.6921353340148926E-2</v>
      </c>
      <c r="CN41">
        <v>-9.826226532459259E-2</v>
      </c>
      <c r="CO41">
        <v>-7.7635705471038818E-2</v>
      </c>
      <c r="CP41">
        <v>-5.7009346783161163E-2</v>
      </c>
      <c r="CQ41">
        <v>-3.8073010742664337E-2</v>
      </c>
      <c r="CR41">
        <v>-1.9136855378746986E-2</v>
      </c>
      <c r="CS41">
        <v>8.0214033368974924E-4</v>
      </c>
      <c r="CT41">
        <v>2.0741254091262817E-2</v>
      </c>
      <c r="CU41">
        <v>7.1734227240085602E-2</v>
      </c>
      <c r="CV41">
        <v>0.12272731959819794</v>
      </c>
      <c r="CW41">
        <v>1.9280396401882172E-2</v>
      </c>
      <c r="CX41">
        <v>-8.4167569875717163E-2</v>
      </c>
      <c r="CY41">
        <v>-0.40674397349357605</v>
      </c>
      <c r="CZ41">
        <v>-0.72931736707687378</v>
      </c>
      <c r="DA41">
        <v>-1.1414186954498291</v>
      </c>
      <c r="DB41">
        <v>-1.5535162687301636</v>
      </c>
      <c r="DC41">
        <v>-2.0108814239501953</v>
      </c>
      <c r="DD41">
        <v>-2.4682466983795166</v>
      </c>
      <c r="DE41">
        <v>-2.9170706272125244</v>
      </c>
      <c r="DF41">
        <v>-3.3658983707427979</v>
      </c>
      <c r="DG41">
        <v>-3.5862278938293457</v>
      </c>
      <c r="DH41">
        <v>-3.8065595626831055</v>
      </c>
      <c r="DI41">
        <v>-3.7768516540527344</v>
      </c>
      <c r="DJ41">
        <v>-3.7471437454223633</v>
      </c>
      <c r="DK41">
        <v>-3.6153919696807861</v>
      </c>
      <c r="DL41">
        <v>-3.4836411476135254</v>
      </c>
      <c r="DM41">
        <v>-3.2482409477233887</v>
      </c>
      <c r="DN41">
        <v>-3.0128405094146729</v>
      </c>
      <c r="DO41">
        <v>-2.7859218120574951</v>
      </c>
      <c r="DP41">
        <v>-2.5590012073516846</v>
      </c>
      <c r="DQ41">
        <v>-2.4395976066589355</v>
      </c>
      <c r="DR41">
        <v>-2.3201925754547119</v>
      </c>
      <c r="DS41">
        <v>-2.2507212162017822</v>
      </c>
      <c r="DT41">
        <v>-2.1812505722045898</v>
      </c>
      <c r="DU41">
        <v>-2.0478370189666748</v>
      </c>
      <c r="DV41">
        <v>-1.9144243001937866</v>
      </c>
      <c r="DW41">
        <v>-1.7424221038818359</v>
      </c>
      <c r="DX41">
        <v>-1.5704195499420166</v>
      </c>
      <c r="DY41">
        <v>-1.4123413562774658</v>
      </c>
      <c r="DZ41">
        <v>-1.2542614936828613</v>
      </c>
      <c r="EA41">
        <v>-1.0354788303375244</v>
      </c>
      <c r="EB41">
        <v>-0.81669408082962036</v>
      </c>
      <c r="EC41">
        <v>-0.63031017780303955</v>
      </c>
      <c r="ED41">
        <v>-0.44392815232276917</v>
      </c>
      <c r="EE41">
        <v>-0.42653840780258179</v>
      </c>
      <c r="EF41">
        <v>-0.40914922952651978</v>
      </c>
      <c r="EG41">
        <v>-0.45571920275688171</v>
      </c>
      <c r="EH41">
        <v>-0.50228941440582275</v>
      </c>
      <c r="EL41">
        <v>-0.11172676831483841</v>
      </c>
      <c r="EM41">
        <v>-1.3091712258756161E-2</v>
      </c>
      <c r="EN41">
        <v>8.5542410612106323E-2</v>
      </c>
    </row>
    <row r="42" spans="1:144">
      <c r="A42" t="s">
        <v>140</v>
      </c>
      <c r="B42">
        <v>-0.6124919056892395</v>
      </c>
      <c r="C42">
        <v>-0.53694742918014526</v>
      </c>
      <c r="D42">
        <v>-0.46140292286872864</v>
      </c>
      <c r="E42">
        <v>-0.33042475581169128</v>
      </c>
      <c r="F42">
        <v>-0.19944660365581512</v>
      </c>
      <c r="G42">
        <v>-2.5897717103362083E-2</v>
      </c>
      <c r="H42">
        <v>0.14765122532844543</v>
      </c>
      <c r="I42">
        <v>0.33592510223388672</v>
      </c>
      <c r="J42">
        <v>0.52419906854629517</v>
      </c>
      <c r="K42">
        <v>0.68565857410430908</v>
      </c>
      <c r="L42">
        <v>0.84711813926696777</v>
      </c>
      <c r="M42">
        <v>1.0042518377304077</v>
      </c>
      <c r="N42">
        <v>1.1613854169845581</v>
      </c>
      <c r="O42">
        <v>1.310354471206665</v>
      </c>
      <c r="P42">
        <v>1.459323525428772</v>
      </c>
      <c r="V42">
        <v>1.459323525428772</v>
      </c>
      <c r="W42">
        <v>1.5787564516067505</v>
      </c>
      <c r="X42">
        <v>1.6981896162033081</v>
      </c>
      <c r="Y42">
        <v>1.8174506425857544</v>
      </c>
      <c r="Z42">
        <v>1.9367119073867798</v>
      </c>
      <c r="AA42">
        <v>2.0558872222900391</v>
      </c>
      <c r="AB42">
        <v>2.1750621795654297</v>
      </c>
      <c r="AC42">
        <v>2.1960039138793945</v>
      </c>
      <c r="AD42">
        <v>2.2169456481933594</v>
      </c>
      <c r="AE42">
        <v>2.124011754989624</v>
      </c>
      <c r="AF42">
        <v>2.0310781002044678</v>
      </c>
      <c r="AG42">
        <v>1.9008163213729858</v>
      </c>
      <c r="AH42">
        <v>1.7705541849136353</v>
      </c>
      <c r="AI42">
        <v>1.6419825553894043</v>
      </c>
      <c r="AJ42">
        <v>1.5134105682373047</v>
      </c>
      <c r="AK42">
        <v>1.3848104476928711</v>
      </c>
      <c r="AL42">
        <v>1.2562100887298584</v>
      </c>
      <c r="AM42">
        <v>1.1319640874862671</v>
      </c>
      <c r="AN42">
        <v>1.0077182054519653</v>
      </c>
      <c r="AO42">
        <v>0.92392301559448242</v>
      </c>
      <c r="AP42">
        <v>0.84012800455093384</v>
      </c>
      <c r="AQ42">
        <v>0.80804246664047241</v>
      </c>
      <c r="AR42">
        <v>0.77595680952072144</v>
      </c>
      <c r="AS42">
        <v>0.8191865086555481</v>
      </c>
      <c r="AT42">
        <v>0.86241620779037476</v>
      </c>
      <c r="AU42">
        <v>0.95443302392959595</v>
      </c>
      <c r="AV42">
        <v>1.0464500188827515</v>
      </c>
      <c r="AW42">
        <v>1.1429359912872314</v>
      </c>
      <c r="AX42">
        <v>1.2394225597381592</v>
      </c>
      <c r="AY42">
        <v>1.3538421392440796</v>
      </c>
      <c r="AZ42">
        <v>1.46826171875</v>
      </c>
      <c r="BA42">
        <v>1.6080918312072754</v>
      </c>
      <c r="BB42">
        <v>1.7479220628738403</v>
      </c>
      <c r="BC42">
        <v>1.9164007902145386</v>
      </c>
      <c r="BD42">
        <v>2.0848789215087891</v>
      </c>
      <c r="BE42">
        <v>2.2504351139068604</v>
      </c>
      <c r="BF42">
        <v>2.4159910678863525</v>
      </c>
      <c r="BG42">
        <v>2.5397782325744629</v>
      </c>
      <c r="BH42">
        <v>2.6635661125183105</v>
      </c>
      <c r="BI42">
        <v>2.7063088417053223</v>
      </c>
      <c r="BJ42">
        <v>2.749051570892334</v>
      </c>
      <c r="BK42">
        <v>2.692042350769043</v>
      </c>
      <c r="BL42">
        <v>2.635033130645752</v>
      </c>
      <c r="BM42">
        <v>2.5469405651092529</v>
      </c>
      <c r="BN42">
        <v>2.4588484764099121</v>
      </c>
      <c r="BO42">
        <v>2.3707849979400635</v>
      </c>
      <c r="BP42">
        <v>2.2827212810516357</v>
      </c>
      <c r="BQ42">
        <v>2.1160767078399658</v>
      </c>
      <c r="BR42">
        <v>1.9494311809539795</v>
      </c>
      <c r="BS42">
        <v>1.6892225742340088</v>
      </c>
      <c r="BT42">
        <v>1.4290139675140381</v>
      </c>
      <c r="BU42">
        <v>1.1528199911117554</v>
      </c>
      <c r="BV42">
        <v>0.87662607431411743</v>
      </c>
      <c r="BW42">
        <v>0.6157572865486145</v>
      </c>
      <c r="BX42">
        <v>0.35488981008529663</v>
      </c>
      <c r="BY42">
        <v>0.12759770452976227</v>
      </c>
      <c r="BZ42">
        <v>-9.9694401025772095E-2</v>
      </c>
      <c r="CA42">
        <v>-0.22958394885063171</v>
      </c>
      <c r="CB42">
        <v>-0.35947376489639282</v>
      </c>
      <c r="CC42">
        <v>-0.38342338800430298</v>
      </c>
      <c r="CD42">
        <v>-0.40737298130989075</v>
      </c>
      <c r="CE42">
        <v>-0.37777960300445557</v>
      </c>
      <c r="CF42">
        <v>-0.34818649291992188</v>
      </c>
      <c r="CG42">
        <v>-0.27762657403945923</v>
      </c>
      <c r="CH42">
        <v>-0.20706722140312195</v>
      </c>
      <c r="CI42">
        <v>-7.9154126346111298E-2</v>
      </c>
      <c r="CJ42">
        <v>4.8758964985609055E-2</v>
      </c>
      <c r="CK42">
        <v>0.12032099068164825</v>
      </c>
      <c r="CL42">
        <v>0.19188347458839417</v>
      </c>
      <c r="CM42">
        <v>0.15080265700817108</v>
      </c>
      <c r="CN42">
        <v>0.10972142219543457</v>
      </c>
      <c r="CO42">
        <v>0.1038772240281105</v>
      </c>
      <c r="CP42">
        <v>9.803309291601181E-2</v>
      </c>
      <c r="CQ42">
        <v>0.15220633149147034</v>
      </c>
      <c r="CR42">
        <v>0.20637920498847961</v>
      </c>
      <c r="CS42">
        <v>0.23777748644351959</v>
      </c>
      <c r="CT42">
        <v>0.26917544007301331</v>
      </c>
      <c r="CU42">
        <v>0.23290739953517914</v>
      </c>
      <c r="CV42">
        <v>0.19663891196250916</v>
      </c>
      <c r="CW42">
        <v>0.10439323633909225</v>
      </c>
      <c r="CX42">
        <v>1.2146717868745327E-2</v>
      </c>
      <c r="CY42">
        <v>-0.15240742266178131</v>
      </c>
      <c r="CZ42">
        <v>-0.31695994734764099</v>
      </c>
      <c r="DA42">
        <v>-0.57292962074279785</v>
      </c>
      <c r="DB42">
        <v>-0.82889711856842041</v>
      </c>
      <c r="DC42">
        <v>-1.0937477350234985</v>
      </c>
      <c r="DD42">
        <v>-1.3585983514785767</v>
      </c>
      <c r="DE42">
        <v>-1.5869780778884888</v>
      </c>
      <c r="DF42">
        <v>-1.8153597116470337</v>
      </c>
      <c r="DG42">
        <v>-1.9547595977783203</v>
      </c>
      <c r="DH42">
        <v>-2.094160795211792</v>
      </c>
      <c r="DI42">
        <v>-2.0867407321929932</v>
      </c>
      <c r="DJ42">
        <v>-2.0793211460113525</v>
      </c>
      <c r="DK42">
        <v>-2.0044066905975342</v>
      </c>
      <c r="DL42">
        <v>-1.9294928312301636</v>
      </c>
      <c r="DM42">
        <v>-1.8616831302642822</v>
      </c>
      <c r="DN42">
        <v>-1.7938734292984009</v>
      </c>
      <c r="DO42">
        <v>-1.728212833404541</v>
      </c>
      <c r="DP42">
        <v>-1.6625514030456543</v>
      </c>
      <c r="DQ42">
        <v>-1.5847156047821045</v>
      </c>
      <c r="DR42">
        <v>-1.5068789720535278</v>
      </c>
      <c r="DS42">
        <v>-1.441189169883728</v>
      </c>
      <c r="DT42">
        <v>-1.3754998445510864</v>
      </c>
      <c r="DU42">
        <v>-1.310010552406311</v>
      </c>
      <c r="DV42">
        <v>-1.2445218563079834</v>
      </c>
      <c r="DW42">
        <v>-1.1514732837677002</v>
      </c>
      <c r="DX42">
        <v>-1.058424711227417</v>
      </c>
      <c r="DY42">
        <v>-0.99164676666259766</v>
      </c>
      <c r="DZ42">
        <v>-0.92486846446990967</v>
      </c>
      <c r="EA42">
        <v>-0.9076225757598877</v>
      </c>
      <c r="EB42">
        <v>-0.89037644863128662</v>
      </c>
      <c r="EC42">
        <v>-0.83972680568695068</v>
      </c>
      <c r="ED42">
        <v>-0.78907757997512817</v>
      </c>
      <c r="EE42">
        <v>-0.74710822105407715</v>
      </c>
      <c r="EF42">
        <v>-0.70513933897018433</v>
      </c>
      <c r="EG42">
        <v>-0.72505521774291992</v>
      </c>
      <c r="EH42">
        <v>-0.74497127532958984</v>
      </c>
      <c r="EL42">
        <v>-0.6124919056892395</v>
      </c>
      <c r="EM42">
        <v>-0.53694713115692139</v>
      </c>
      <c r="EN42">
        <v>-0.46140307188034058</v>
      </c>
    </row>
    <row r="43" spans="1:144">
      <c r="A43" t="s">
        <v>141</v>
      </c>
      <c r="B43">
        <v>1.2834254652261734E-2</v>
      </c>
      <c r="C43">
        <v>1.5613100491464138E-2</v>
      </c>
      <c r="D43">
        <v>1.8391946330666542E-2</v>
      </c>
      <c r="E43">
        <v>1.3178029097616673E-2</v>
      </c>
      <c r="F43">
        <v>7.9641127958893776E-3</v>
      </c>
      <c r="G43">
        <v>-2.9020309448242188E-2</v>
      </c>
      <c r="H43">
        <v>-6.6004738211631775E-2</v>
      </c>
      <c r="I43">
        <v>-0.10760146379470825</v>
      </c>
      <c r="J43">
        <v>-0.14919821918010712</v>
      </c>
      <c r="K43">
        <v>-0.15501374006271362</v>
      </c>
      <c r="L43">
        <v>-0.16082924604415894</v>
      </c>
      <c r="M43">
        <v>-0.15896713733673096</v>
      </c>
      <c r="N43">
        <v>-0.15710502862930298</v>
      </c>
      <c r="O43">
        <v>-0.16148814558982849</v>
      </c>
      <c r="P43">
        <v>-0.1658712774515152</v>
      </c>
      <c r="V43">
        <v>-0.1658712774515152</v>
      </c>
      <c r="W43">
        <v>-0.19288621842861176</v>
      </c>
      <c r="X43">
        <v>-0.21990120410919189</v>
      </c>
      <c r="Y43">
        <v>-0.255138099193573</v>
      </c>
      <c r="Z43">
        <v>-0.29037505388259888</v>
      </c>
      <c r="AA43">
        <v>-0.35468950867652893</v>
      </c>
      <c r="AB43">
        <v>-0.41900396347045898</v>
      </c>
      <c r="AC43">
        <v>-0.60532999038696289</v>
      </c>
      <c r="AD43">
        <v>-0.79165571928024292</v>
      </c>
      <c r="AE43">
        <v>-1.0388873815536499</v>
      </c>
      <c r="AF43">
        <v>-1.2861183881759644</v>
      </c>
      <c r="AG43">
        <v>-1.5546061992645264</v>
      </c>
      <c r="AH43">
        <v>-1.8230944871902466</v>
      </c>
      <c r="AI43">
        <v>-2.1709368228912354</v>
      </c>
      <c r="AJ43">
        <v>-2.5187802314758301</v>
      </c>
      <c r="AK43">
        <v>-2.9337155818939209</v>
      </c>
      <c r="AL43">
        <v>-3.3486514091491699</v>
      </c>
      <c r="AM43">
        <v>-3.8691272735595703</v>
      </c>
      <c r="AN43">
        <v>-4.3896017074584961</v>
      </c>
      <c r="AO43">
        <v>-5.0578718185424805</v>
      </c>
      <c r="AP43">
        <v>-5.7261404991149902</v>
      </c>
      <c r="AQ43">
        <v>-6.5377626419067383</v>
      </c>
      <c r="AR43">
        <v>-7.3493852615356445</v>
      </c>
      <c r="AS43">
        <v>-8.292363166809082</v>
      </c>
      <c r="AT43">
        <v>-9.2353353500366211</v>
      </c>
      <c r="AU43">
        <v>-10.143529891967773</v>
      </c>
      <c r="AV43">
        <v>-11.051725387573242</v>
      </c>
      <c r="AW43">
        <v>-11.83086109161377</v>
      </c>
      <c r="AX43">
        <v>-12.609999656677246</v>
      </c>
      <c r="AY43">
        <v>-13.06965446472168</v>
      </c>
      <c r="AZ43">
        <v>-13.529309272766113</v>
      </c>
      <c r="BA43">
        <v>-13.658453941345215</v>
      </c>
      <c r="BB43">
        <v>-13.787599563598633</v>
      </c>
      <c r="BC43">
        <v>-14.029645919799805</v>
      </c>
      <c r="BD43">
        <v>-14.27169132232666</v>
      </c>
      <c r="BE43">
        <v>-14.458361625671387</v>
      </c>
      <c r="BF43">
        <v>-14.645030975341797</v>
      </c>
      <c r="BG43">
        <v>-14.38278865814209</v>
      </c>
      <c r="BH43">
        <v>-14.120543479919434</v>
      </c>
      <c r="BI43">
        <v>-13.418584823608398</v>
      </c>
      <c r="BJ43">
        <v>-12.716626167297363</v>
      </c>
      <c r="BK43">
        <v>-11.717303276062012</v>
      </c>
      <c r="BL43">
        <v>-10.71798038482666</v>
      </c>
      <c r="BM43">
        <v>-9.6029138565063477</v>
      </c>
      <c r="BN43">
        <v>-8.4878530502319336</v>
      </c>
      <c r="BO43">
        <v>-7.2268881797790527</v>
      </c>
      <c r="BP43">
        <v>-5.9659242630004883</v>
      </c>
      <c r="BQ43">
        <v>-4.5894522666931152</v>
      </c>
      <c r="BR43">
        <v>-3.2129731178283691</v>
      </c>
      <c r="BS43">
        <v>-1.9131619930267334</v>
      </c>
      <c r="BT43">
        <v>-0.61335128545761108</v>
      </c>
      <c r="BU43">
        <v>0.50912892818450928</v>
      </c>
      <c r="BV43">
        <v>1.6316092014312744</v>
      </c>
      <c r="BW43">
        <v>2.5826089382171631</v>
      </c>
      <c r="BX43">
        <v>3.5336034297943115</v>
      </c>
      <c r="BY43">
        <v>4.2916545867919922</v>
      </c>
      <c r="BZ43">
        <v>5.0497055053710938</v>
      </c>
      <c r="CA43">
        <v>5.384284496307373</v>
      </c>
      <c r="CB43">
        <v>5.7188634872436523</v>
      </c>
      <c r="CC43">
        <v>5.642946720123291</v>
      </c>
      <c r="CD43">
        <v>5.5670304298400879</v>
      </c>
      <c r="CE43">
        <v>5.2529048919677734</v>
      </c>
      <c r="CF43">
        <v>4.9387822151184082</v>
      </c>
      <c r="CG43">
        <v>4.4184489250183105</v>
      </c>
      <c r="CH43">
        <v>3.8981204032897949</v>
      </c>
      <c r="CI43">
        <v>3.2010006904602051</v>
      </c>
      <c r="CJ43">
        <v>2.503880500793457</v>
      </c>
      <c r="CK43">
        <v>1.8437508344650269</v>
      </c>
      <c r="CL43">
        <v>1.1836150884628296</v>
      </c>
      <c r="CM43">
        <v>0.61438482999801636</v>
      </c>
      <c r="CN43">
        <v>4.5149076730012894E-2</v>
      </c>
      <c r="CO43">
        <v>-0.59562051296234131</v>
      </c>
      <c r="CP43">
        <v>-1.2363841533660889</v>
      </c>
      <c r="CQ43">
        <v>-1.8773547410964966</v>
      </c>
      <c r="CR43">
        <v>-2.5183193683624268</v>
      </c>
      <c r="CS43">
        <v>-3.0540943145751953</v>
      </c>
      <c r="CT43">
        <v>-3.5898685455322266</v>
      </c>
      <c r="CU43">
        <v>-3.8937923908233643</v>
      </c>
      <c r="CV43">
        <v>-4.1977176666259766</v>
      </c>
      <c r="CW43">
        <v>-4.0786867141723633</v>
      </c>
      <c r="CX43">
        <v>-3.9596540927886963</v>
      </c>
      <c r="CY43">
        <v>-3.3938846588134766</v>
      </c>
      <c r="CZ43">
        <v>-2.8281207084655762</v>
      </c>
      <c r="DA43">
        <v>-2.065941333770752</v>
      </c>
      <c r="DB43">
        <v>-1.3037683963775635</v>
      </c>
      <c r="DC43">
        <v>-0.51145094633102417</v>
      </c>
      <c r="DD43">
        <v>0.28086662292480469</v>
      </c>
      <c r="DE43">
        <v>1.0376822948455811</v>
      </c>
      <c r="DF43">
        <v>1.7945047616958618</v>
      </c>
      <c r="DG43">
        <v>2.355942964553833</v>
      </c>
      <c r="DH43">
        <v>2.917386531829834</v>
      </c>
      <c r="DI43">
        <v>3.1971054077148438</v>
      </c>
      <c r="DJ43">
        <v>3.4768218994140625</v>
      </c>
      <c r="DK43">
        <v>3.6124417781829834</v>
      </c>
      <c r="DL43">
        <v>3.7480604648590088</v>
      </c>
      <c r="DM43">
        <v>3.9056243896484375</v>
      </c>
      <c r="DN43">
        <v>4.0631875991821289</v>
      </c>
      <c r="DO43">
        <v>4.2276835441589355</v>
      </c>
      <c r="DP43">
        <v>4.3921804428100586</v>
      </c>
      <c r="DQ43">
        <v>4.5464482307434082</v>
      </c>
      <c r="DR43">
        <v>4.7007174491882324</v>
      </c>
      <c r="DS43">
        <v>4.705559253692627</v>
      </c>
      <c r="DT43">
        <v>4.7104005813598633</v>
      </c>
      <c r="DU43">
        <v>4.3881402015686035</v>
      </c>
      <c r="DV43">
        <v>4.0658817291259766</v>
      </c>
      <c r="DW43">
        <v>3.6405456066131592</v>
      </c>
      <c r="DX43">
        <v>3.2152087688446045</v>
      </c>
      <c r="DY43">
        <v>2.8522994518280029</v>
      </c>
      <c r="DZ43">
        <v>2.4893865585327148</v>
      </c>
      <c r="EA43">
        <v>2.1402566432952881</v>
      </c>
      <c r="EB43">
        <v>1.7911233901977539</v>
      </c>
      <c r="EC43">
        <v>1.4490664005279541</v>
      </c>
      <c r="ED43">
        <v>1.1070125102996826</v>
      </c>
      <c r="EE43">
        <v>0.87694019079208374</v>
      </c>
      <c r="EF43">
        <v>0.64687013626098633</v>
      </c>
      <c r="EG43">
        <v>0.60261410474777222</v>
      </c>
      <c r="EH43">
        <v>0.55835866928100586</v>
      </c>
      <c r="EL43">
        <v>1.2834254652261734E-2</v>
      </c>
      <c r="EM43">
        <v>1.5613110736012459E-2</v>
      </c>
      <c r="EN43">
        <v>1.8391940742731094E-2</v>
      </c>
    </row>
    <row r="44" spans="1:144">
      <c r="A44" t="s">
        <v>142</v>
      </c>
      <c r="B44">
        <v>-0.93374931812286377</v>
      </c>
      <c r="C44">
        <v>-1.2587310075759888</v>
      </c>
      <c r="D44">
        <v>-1.5837126970291138</v>
      </c>
      <c r="E44">
        <v>-1.8033846616744995</v>
      </c>
      <c r="F44">
        <v>-2.0230567455291748</v>
      </c>
      <c r="G44">
        <v>-2.1129825115203857</v>
      </c>
      <c r="H44">
        <v>-2.2029080390930176</v>
      </c>
      <c r="I44">
        <v>-2.2410385608673096</v>
      </c>
      <c r="J44">
        <v>-2.2791688442230225</v>
      </c>
      <c r="K44">
        <v>-2.2890808582305908</v>
      </c>
      <c r="L44">
        <v>-2.2989933490753174</v>
      </c>
      <c r="M44">
        <v>-2.3781473636627197</v>
      </c>
      <c r="N44">
        <v>-2.4573013782501221</v>
      </c>
      <c r="O44">
        <v>-2.5383462905883789</v>
      </c>
      <c r="P44">
        <v>-2.6193912029266357</v>
      </c>
      <c r="V44">
        <v>-2.6193912029266357</v>
      </c>
      <c r="W44">
        <v>-2.5366849899291992</v>
      </c>
      <c r="X44">
        <v>-2.4539783000946045</v>
      </c>
      <c r="Y44">
        <v>-2.3335139751434326</v>
      </c>
      <c r="Z44">
        <v>-2.2130494117736816</v>
      </c>
      <c r="AA44">
        <v>-2.0988876819610596</v>
      </c>
      <c r="AB44">
        <v>-1.9847259521484375</v>
      </c>
      <c r="AC44">
        <v>-1.6264551877975464</v>
      </c>
      <c r="AD44">
        <v>-1.268185019493103</v>
      </c>
      <c r="AE44">
        <v>-0.5733296275138855</v>
      </c>
      <c r="AF44">
        <v>0.12152435630559921</v>
      </c>
      <c r="AG44">
        <v>0.90819448232650757</v>
      </c>
      <c r="AH44">
        <v>1.694866418838501</v>
      </c>
      <c r="AI44">
        <v>2.3381257057189941</v>
      </c>
      <c r="AJ44">
        <v>2.981386661529541</v>
      </c>
      <c r="AK44">
        <v>3.5336599349975586</v>
      </c>
      <c r="AL44">
        <v>4.0859336853027344</v>
      </c>
      <c r="AM44">
        <v>4.6008801460266113</v>
      </c>
      <c r="AN44">
        <v>5.1158251762390137</v>
      </c>
      <c r="AO44">
        <v>5.5773148536682129</v>
      </c>
      <c r="AP44">
        <v>6.0388035774230957</v>
      </c>
      <c r="AQ44">
        <v>6.3660764694213867</v>
      </c>
      <c r="AR44">
        <v>6.6933498382568359</v>
      </c>
      <c r="AS44">
        <v>6.7341446876525879</v>
      </c>
      <c r="AT44">
        <v>6.7749390602111816</v>
      </c>
      <c r="AU44">
        <v>6.471214771270752</v>
      </c>
      <c r="AV44">
        <v>6.1674900054931641</v>
      </c>
      <c r="AW44">
        <v>5.6664395332336426</v>
      </c>
      <c r="AX44">
        <v>5.1653857231140137</v>
      </c>
      <c r="AY44">
        <v>4.5745229721069336</v>
      </c>
      <c r="AZ44">
        <v>3.9836609363555908</v>
      </c>
      <c r="BA44">
        <v>3.3669583797454834</v>
      </c>
      <c r="BB44">
        <v>2.7502560615539551</v>
      </c>
      <c r="BC44">
        <v>2.2097253799438477</v>
      </c>
      <c r="BD44">
        <v>1.6691974401473999</v>
      </c>
      <c r="BE44">
        <v>1.2007189989089966</v>
      </c>
      <c r="BF44">
        <v>0.73224055767059326</v>
      </c>
      <c r="BG44">
        <v>0.19194181263446808</v>
      </c>
      <c r="BH44">
        <v>-0.34835958480834961</v>
      </c>
      <c r="BI44">
        <v>-0.85814815759658813</v>
      </c>
      <c r="BJ44">
        <v>-1.3679366111755371</v>
      </c>
      <c r="BK44">
        <v>-1.7784034013748169</v>
      </c>
      <c r="BL44">
        <v>-2.1888699531555176</v>
      </c>
      <c r="BM44">
        <v>-2.6752555370330811</v>
      </c>
      <c r="BN44">
        <v>-3.1616389751434326</v>
      </c>
      <c r="BO44">
        <v>-3.5343472957611084</v>
      </c>
      <c r="BP44">
        <v>-3.9070560932159424</v>
      </c>
      <c r="BQ44">
        <v>-3.7481184005737305</v>
      </c>
      <c r="BR44">
        <v>-3.5891783237457275</v>
      </c>
      <c r="BS44">
        <v>-2.9771454334259033</v>
      </c>
      <c r="BT44">
        <v>-2.3651125431060791</v>
      </c>
      <c r="BU44">
        <v>-1.7171266078948975</v>
      </c>
      <c r="BV44">
        <v>-1.0691406726837158</v>
      </c>
      <c r="BW44">
        <v>-0.54485327005386353</v>
      </c>
      <c r="BX44">
        <v>-2.0568739622831345E-2</v>
      </c>
      <c r="BY44">
        <v>0.35271281003952026</v>
      </c>
      <c r="BZ44">
        <v>0.72599440813064575</v>
      </c>
      <c r="CA44">
        <v>0.77701663970947266</v>
      </c>
      <c r="CB44">
        <v>0.82803839445114136</v>
      </c>
      <c r="CC44">
        <v>0.73776894807815552</v>
      </c>
      <c r="CD44">
        <v>0.647499680519104</v>
      </c>
      <c r="CE44">
        <v>0.76349538564682007</v>
      </c>
      <c r="CF44">
        <v>0.87949001789093018</v>
      </c>
      <c r="CG44">
        <v>0.99866569042205811</v>
      </c>
      <c r="CH44">
        <v>1.1178401708602905</v>
      </c>
      <c r="CI44">
        <v>1.1642215251922607</v>
      </c>
      <c r="CJ44">
        <v>1.2106025218963623</v>
      </c>
      <c r="CK44">
        <v>1.2093420028686523</v>
      </c>
      <c r="CL44">
        <v>1.2080811262130737</v>
      </c>
      <c r="CM44">
        <v>1.0447318553924561</v>
      </c>
      <c r="CN44">
        <v>0.88138097524642944</v>
      </c>
      <c r="CO44">
        <v>0.53714668750762939</v>
      </c>
      <c r="CP44">
        <v>0.19291570782661438</v>
      </c>
      <c r="CQ44">
        <v>-0.17231771349906921</v>
      </c>
      <c r="CR44">
        <v>-0.537547767162323</v>
      </c>
      <c r="CS44">
        <v>-0.66609209775924683</v>
      </c>
      <c r="CT44">
        <v>-0.79463469982147217</v>
      </c>
      <c r="CU44">
        <v>-0.67955678701400757</v>
      </c>
      <c r="CV44">
        <v>-0.56447750329971313</v>
      </c>
      <c r="CW44">
        <v>-0.35987553000450134</v>
      </c>
      <c r="CX44">
        <v>-0.15527154505252838</v>
      </c>
      <c r="CY44">
        <v>3.8417547941207886E-2</v>
      </c>
      <c r="CZ44">
        <v>0.2321048229932785</v>
      </c>
      <c r="DA44">
        <v>0.33008116483688354</v>
      </c>
      <c r="DB44">
        <v>0.42805638909339905</v>
      </c>
      <c r="DC44">
        <v>0.38485577702522278</v>
      </c>
      <c r="DD44">
        <v>0.34165358543395996</v>
      </c>
      <c r="DE44">
        <v>2.2861683741211891E-2</v>
      </c>
      <c r="DF44">
        <v>-0.29593324661254883</v>
      </c>
      <c r="DG44">
        <v>-0.59799492359161377</v>
      </c>
      <c r="DH44">
        <v>-0.90005940198898315</v>
      </c>
      <c r="DI44">
        <v>-0.81657916307449341</v>
      </c>
      <c r="DJ44">
        <v>-0.73309975862503052</v>
      </c>
      <c r="DK44">
        <v>-0.52812349796295166</v>
      </c>
      <c r="DL44">
        <v>-0.3231489360332489</v>
      </c>
      <c r="DM44">
        <v>-0.1427810937166214</v>
      </c>
      <c r="DN44">
        <v>3.7586688995361328E-2</v>
      </c>
      <c r="DO44">
        <v>0.22176298499107361</v>
      </c>
      <c r="DP44">
        <v>0.40594065189361572</v>
      </c>
      <c r="DQ44">
        <v>0.42943179607391357</v>
      </c>
      <c r="DR44">
        <v>0.45292314887046814</v>
      </c>
      <c r="DS44">
        <v>0.3070475161075592</v>
      </c>
      <c r="DT44">
        <v>0.16117331385612488</v>
      </c>
      <c r="DU44">
        <v>4.8156891018152237E-2</v>
      </c>
      <c r="DV44">
        <v>-6.4858399331569672E-2</v>
      </c>
      <c r="DW44">
        <v>-0.17612721025943756</v>
      </c>
      <c r="DX44">
        <v>-0.28739586472511292</v>
      </c>
      <c r="DY44">
        <v>-0.35781201720237732</v>
      </c>
      <c r="DZ44">
        <v>-0.42822808027267456</v>
      </c>
      <c r="EA44">
        <v>-9.852137416601181E-2</v>
      </c>
      <c r="EB44">
        <v>0.23118849098682404</v>
      </c>
      <c r="EC44">
        <v>0.80386185646057129</v>
      </c>
      <c r="ED44">
        <v>1.3765298128128052</v>
      </c>
      <c r="EE44">
        <v>1.6576534509658813</v>
      </c>
      <c r="EF44">
        <v>1.938773512840271</v>
      </c>
      <c r="EG44">
        <v>1.9919909238815308</v>
      </c>
      <c r="EH44">
        <v>2.0452075004577637</v>
      </c>
      <c r="EL44">
        <v>-0.93374931812286377</v>
      </c>
      <c r="EM44">
        <v>-1.2587321996688843</v>
      </c>
      <c r="EN44">
        <v>-1.5837119817733765</v>
      </c>
    </row>
    <row r="45" spans="1:144">
      <c r="A45" t="s">
        <v>143</v>
      </c>
      <c r="B45">
        <v>2.7869813442230225</v>
      </c>
      <c r="C45">
        <v>2.5587723255157471</v>
      </c>
      <c r="D45">
        <v>2.3305633068084717</v>
      </c>
      <c r="E45">
        <v>1.9900829792022705</v>
      </c>
      <c r="F45">
        <v>1.6496027708053589</v>
      </c>
      <c r="G45">
        <v>1.4140598773956299</v>
      </c>
      <c r="H45">
        <v>1.1785169839859009</v>
      </c>
      <c r="I45">
        <v>1.0123878717422485</v>
      </c>
      <c r="J45">
        <v>0.84625869989395142</v>
      </c>
      <c r="K45">
        <v>0.66746723651885986</v>
      </c>
      <c r="L45">
        <v>0.48867571353912354</v>
      </c>
      <c r="M45">
        <v>0.33810240030288696</v>
      </c>
      <c r="N45">
        <v>0.18752908706665039</v>
      </c>
      <c r="O45">
        <v>2.3348120972514153E-2</v>
      </c>
      <c r="P45">
        <v>-0.14083294570446014</v>
      </c>
      <c r="V45">
        <v>-0.14083303511142731</v>
      </c>
      <c r="W45">
        <v>-0.52156305313110352</v>
      </c>
      <c r="X45">
        <v>-0.90229427814483643</v>
      </c>
      <c r="Y45">
        <v>-1.7137162685394287</v>
      </c>
      <c r="Z45">
        <v>-2.5251402854919434</v>
      </c>
      <c r="AA45">
        <v>-3.3905062675476074</v>
      </c>
      <c r="AB45">
        <v>-4.2558722496032715</v>
      </c>
      <c r="AC45">
        <v>-4.5618901252746582</v>
      </c>
      <c r="AD45">
        <v>-4.8679065704345703</v>
      </c>
      <c r="AE45">
        <v>-4.5848078727722168</v>
      </c>
      <c r="AF45">
        <v>-4.3017101287841797</v>
      </c>
      <c r="AG45">
        <v>-3.7575149536132813</v>
      </c>
      <c r="AH45">
        <v>-3.2133193016052246</v>
      </c>
      <c r="AI45">
        <v>-2.7002644538879395</v>
      </c>
      <c r="AJ45">
        <v>-2.1872084140777588</v>
      </c>
      <c r="AK45">
        <v>-1.7278687953948975</v>
      </c>
      <c r="AL45">
        <v>-1.2685290575027466</v>
      </c>
      <c r="AM45">
        <v>-0.70399296283721924</v>
      </c>
      <c r="AN45">
        <v>-0.13945792615413666</v>
      </c>
      <c r="AO45">
        <v>0.45369735360145569</v>
      </c>
      <c r="AP45">
        <v>1.0468511581420898</v>
      </c>
      <c r="AQ45">
        <v>1.6048256158828735</v>
      </c>
      <c r="AR45">
        <v>2.1628000736236572</v>
      </c>
      <c r="AS45">
        <v>2.5419852733612061</v>
      </c>
      <c r="AT45">
        <v>2.921168327331543</v>
      </c>
      <c r="AU45">
        <v>3.1393215656280518</v>
      </c>
      <c r="AV45">
        <v>3.3574750423431396</v>
      </c>
      <c r="AW45">
        <v>3.734194278717041</v>
      </c>
      <c r="AX45">
        <v>4.1109156608581543</v>
      </c>
      <c r="AY45">
        <v>4.3642768859863281</v>
      </c>
      <c r="AZ45">
        <v>4.6176385879516602</v>
      </c>
      <c r="BA45">
        <v>4.4381594657897949</v>
      </c>
      <c r="BB45">
        <v>4.2586808204650879</v>
      </c>
      <c r="BC45">
        <v>3.7463123798370361</v>
      </c>
      <c r="BD45">
        <v>3.2339446544647217</v>
      </c>
      <c r="BE45">
        <v>2.5140528678894043</v>
      </c>
      <c r="BF45">
        <v>1.7941609621047974</v>
      </c>
      <c r="BG45">
        <v>1.1239151954650879</v>
      </c>
      <c r="BH45">
        <v>0.45366665720939636</v>
      </c>
      <c r="BI45">
        <v>-0.11195667088031769</v>
      </c>
      <c r="BJ45">
        <v>-0.67757993936538696</v>
      </c>
      <c r="BK45">
        <v>-1.231629490852356</v>
      </c>
      <c r="BL45">
        <v>-1.7856793403625488</v>
      </c>
      <c r="BM45">
        <v>-2.4074554443359375</v>
      </c>
      <c r="BN45">
        <v>-3.029228687286377</v>
      </c>
      <c r="BO45">
        <v>-3.8204538822174072</v>
      </c>
      <c r="BP45">
        <v>-4.6116795539855957</v>
      </c>
      <c r="BQ45">
        <v>-5.3444342613220215</v>
      </c>
      <c r="BR45">
        <v>-6.0771923065185547</v>
      </c>
      <c r="BS45">
        <v>-6.5666413307189941</v>
      </c>
      <c r="BT45">
        <v>-7.0560898780822754</v>
      </c>
      <c r="BU45">
        <v>-7.4112086296081543</v>
      </c>
      <c r="BV45">
        <v>-7.7663273811340332</v>
      </c>
      <c r="BW45">
        <v>-8.1120519638061523</v>
      </c>
      <c r="BX45">
        <v>-8.4577741622924805</v>
      </c>
      <c r="BY45">
        <v>-8.5819053649902344</v>
      </c>
      <c r="BZ45">
        <v>-8.7060365676879883</v>
      </c>
      <c r="CA45">
        <v>-8.2923898696899414</v>
      </c>
      <c r="CB45">
        <v>-7.8787417411804199</v>
      </c>
      <c r="CC45">
        <v>-7.3692107200622559</v>
      </c>
      <c r="CD45">
        <v>-6.8596796989440918</v>
      </c>
      <c r="CE45">
        <v>-6.6630973815917969</v>
      </c>
      <c r="CF45">
        <v>-6.4665164947509766</v>
      </c>
      <c r="CG45">
        <v>-6.428471565246582</v>
      </c>
      <c r="CH45">
        <v>-6.3904275894165039</v>
      </c>
      <c r="CI45">
        <v>-6.4158663749694824</v>
      </c>
      <c r="CJ45">
        <v>-6.4413070678710938</v>
      </c>
      <c r="CK45">
        <v>-6.649317741394043</v>
      </c>
      <c r="CL45">
        <v>-6.8573312759399414</v>
      </c>
      <c r="CM45">
        <v>-6.9986505508422852</v>
      </c>
      <c r="CN45">
        <v>-7.1399707794189453</v>
      </c>
      <c r="CO45">
        <v>-6.769007682800293</v>
      </c>
      <c r="CP45">
        <v>-6.3980488777160645</v>
      </c>
      <c r="CQ45">
        <v>-5.5576033592224121</v>
      </c>
      <c r="CR45">
        <v>-4.7171649932861328</v>
      </c>
      <c r="CS45">
        <v>-3.8347780704498291</v>
      </c>
      <c r="CT45">
        <v>-2.9523913860321045</v>
      </c>
      <c r="CU45">
        <v>-2.1063377857208252</v>
      </c>
      <c r="CV45">
        <v>-1.2602759599685669</v>
      </c>
      <c r="CW45">
        <v>-0.4209551215171814</v>
      </c>
      <c r="CX45">
        <v>0.41837343573570251</v>
      </c>
      <c r="CY45">
        <v>1.0294928550720215</v>
      </c>
      <c r="CZ45">
        <v>1.640606164932251</v>
      </c>
      <c r="DA45">
        <v>2.089320182800293</v>
      </c>
      <c r="DB45">
        <v>2.5380294322967529</v>
      </c>
      <c r="DC45">
        <v>2.875732421875</v>
      </c>
      <c r="DD45">
        <v>3.2134342193603516</v>
      </c>
      <c r="DE45">
        <v>3.2499027252197266</v>
      </c>
      <c r="DF45">
        <v>3.2863714694976807</v>
      </c>
      <c r="DG45">
        <v>3.2330005168914795</v>
      </c>
      <c r="DH45">
        <v>3.1796293258666992</v>
      </c>
      <c r="DI45">
        <v>3.440354585647583</v>
      </c>
      <c r="DJ45">
        <v>3.7010772228240967</v>
      </c>
      <c r="DK45">
        <v>3.9941751956939697</v>
      </c>
      <c r="DL45">
        <v>4.2872705459594727</v>
      </c>
      <c r="DM45">
        <v>4.220980167388916</v>
      </c>
      <c r="DN45">
        <v>4.1546883583068848</v>
      </c>
      <c r="DO45">
        <v>4.0669407844543457</v>
      </c>
      <c r="DP45">
        <v>3.9791922569274902</v>
      </c>
      <c r="DQ45">
        <v>4.0834126472473145</v>
      </c>
      <c r="DR45">
        <v>4.1876339912414551</v>
      </c>
      <c r="DS45">
        <v>3.9160795211791992</v>
      </c>
      <c r="DT45">
        <v>3.644585132598877</v>
      </c>
      <c r="DU45">
        <v>2.7550947666168213</v>
      </c>
      <c r="DV45">
        <v>1.8656113147735596</v>
      </c>
      <c r="DW45">
        <v>0.69004184007644653</v>
      </c>
      <c r="DX45">
        <v>-0.48552870750427246</v>
      </c>
      <c r="DY45">
        <v>-1.6800243854522705</v>
      </c>
      <c r="DZ45">
        <v>-2.874530553817749</v>
      </c>
      <c r="EA45">
        <v>-3.6062798500061035</v>
      </c>
      <c r="EB45">
        <v>-4.3380355834960938</v>
      </c>
      <c r="EC45">
        <v>-4.2674465179443359</v>
      </c>
      <c r="ED45">
        <v>-4.1968584060668945</v>
      </c>
      <c r="EE45">
        <v>-3.9344720840454102</v>
      </c>
      <c r="EF45">
        <v>-3.6720874309539795</v>
      </c>
      <c r="EG45">
        <v>-3.6372964382171631</v>
      </c>
      <c r="EH45">
        <v>-3.6025063991546631</v>
      </c>
      <c r="EL45">
        <v>2.7869813442230225</v>
      </c>
      <c r="EM45">
        <v>2.5587713718414307</v>
      </c>
      <c r="EN45">
        <v>2.3305637836456299</v>
      </c>
    </row>
    <row r="46" spans="1:144">
      <c r="A46" t="s">
        <v>144</v>
      </c>
      <c r="B46">
        <v>-5.6081681251525879</v>
      </c>
      <c r="C46">
        <v>-6.6204409599304199</v>
      </c>
      <c r="D46">
        <v>-7.6327142715454102</v>
      </c>
      <c r="E46">
        <v>-7.9802708625793457</v>
      </c>
      <c r="F46">
        <v>-8.3278264999389648</v>
      </c>
      <c r="G46">
        <v>-8.2089672088623047</v>
      </c>
      <c r="H46">
        <v>-8.0901060104370117</v>
      </c>
      <c r="I46">
        <v>-7.8483185768127441</v>
      </c>
      <c r="J46">
        <v>-7.6065306663513184</v>
      </c>
      <c r="K46">
        <v>-7.1015830039978027</v>
      </c>
      <c r="L46">
        <v>-6.5966353416442871</v>
      </c>
      <c r="M46">
        <v>-6.148897647857666</v>
      </c>
      <c r="N46">
        <v>-5.7011594772338867</v>
      </c>
      <c r="O46">
        <v>-5.3477878570556641</v>
      </c>
      <c r="P46">
        <v>-4.9944157600402832</v>
      </c>
      <c r="V46">
        <v>-4.9944157600402832</v>
      </c>
      <c r="W46">
        <v>-3.8835947513580322</v>
      </c>
      <c r="X46">
        <v>-2.7727711200714111</v>
      </c>
      <c r="Y46">
        <v>-0.92022860050201416</v>
      </c>
      <c r="Z46">
        <v>0.93231868743896484</v>
      </c>
      <c r="AA46">
        <v>2.9816720485687256</v>
      </c>
      <c r="AB46">
        <v>5.0310254096984863</v>
      </c>
      <c r="AC46">
        <v>7.3513650894165039</v>
      </c>
      <c r="AD46">
        <v>9.6716985702514648</v>
      </c>
      <c r="AE46">
        <v>11.861919403076172</v>
      </c>
      <c r="AF46">
        <v>14.05213451385498</v>
      </c>
      <c r="AG46">
        <v>15.517901420593262</v>
      </c>
      <c r="AH46">
        <v>16.983671188354492</v>
      </c>
      <c r="AI46">
        <v>17.516263961791992</v>
      </c>
      <c r="AJ46">
        <v>18.048858642578125</v>
      </c>
      <c r="AK46">
        <v>17.888174057006836</v>
      </c>
      <c r="AL46">
        <v>17.727485656738281</v>
      </c>
      <c r="AM46">
        <v>17.223798751831055</v>
      </c>
      <c r="AN46">
        <v>16.720111846923828</v>
      </c>
      <c r="AO46">
        <v>16.04401969909668</v>
      </c>
      <c r="AP46">
        <v>15.367931365966797</v>
      </c>
      <c r="AQ46">
        <v>14.820183753967285</v>
      </c>
      <c r="AR46">
        <v>14.27243709564209</v>
      </c>
      <c r="AS46">
        <v>13.772586822509766</v>
      </c>
      <c r="AT46">
        <v>13.272738456726074</v>
      </c>
      <c r="AU46">
        <v>12.037643432617188</v>
      </c>
      <c r="AV46">
        <v>10.802547454833984</v>
      </c>
      <c r="AW46">
        <v>8.8139572143554688</v>
      </c>
      <c r="AX46">
        <v>6.8253560066223145</v>
      </c>
      <c r="AY46">
        <v>4.6410417556762695</v>
      </c>
      <c r="AZ46">
        <v>2.456728458404541</v>
      </c>
      <c r="BA46">
        <v>0.31661897897720337</v>
      </c>
      <c r="BB46">
        <v>-1.8234903812408447</v>
      </c>
      <c r="BC46">
        <v>-3.589669942855835</v>
      </c>
      <c r="BD46">
        <v>-5.3558392524719238</v>
      </c>
      <c r="BE46">
        <v>-6.3317279815673828</v>
      </c>
      <c r="BF46">
        <v>-7.3076176643371582</v>
      </c>
      <c r="BG46">
        <v>-7.5473146438598633</v>
      </c>
      <c r="BH46">
        <v>-7.7870125770568848</v>
      </c>
      <c r="BI46">
        <v>-7.7055950164794922</v>
      </c>
      <c r="BJ46">
        <v>-7.6241765022277832</v>
      </c>
      <c r="BK46">
        <v>-7.469822883605957</v>
      </c>
      <c r="BL46">
        <v>-7.3154683113098145</v>
      </c>
      <c r="BM46">
        <v>-7.3687248229980469</v>
      </c>
      <c r="BN46">
        <v>-7.4219808578491211</v>
      </c>
      <c r="BO46">
        <v>-7.6676363945007324</v>
      </c>
      <c r="BP46">
        <v>-7.913292407989502</v>
      </c>
      <c r="BQ46">
        <v>-7.8625860214233398</v>
      </c>
      <c r="BR46">
        <v>-7.8118767738342285</v>
      </c>
      <c r="BS46">
        <v>-7.073936939239502</v>
      </c>
      <c r="BT46">
        <v>-6.3359966278076172</v>
      </c>
      <c r="BU46">
        <v>-5.2248315811157227</v>
      </c>
      <c r="BV46">
        <v>-4.1136674880981445</v>
      </c>
      <c r="BW46">
        <v>-3.1072914600372314</v>
      </c>
      <c r="BX46">
        <v>-2.1009206771850586</v>
      </c>
      <c r="BY46">
        <v>-1.3257383108139038</v>
      </c>
      <c r="BZ46">
        <v>-0.55055606365203857</v>
      </c>
      <c r="CA46">
        <v>-0.27585101127624512</v>
      </c>
      <c r="CB46">
        <v>-1.146415714174509E-3</v>
      </c>
      <c r="CC46">
        <v>-0.21093465387821198</v>
      </c>
      <c r="CD46">
        <v>-0.42072257399559021</v>
      </c>
      <c r="CE46">
        <v>-0.77065825462341309</v>
      </c>
      <c r="CF46">
        <v>-1.1206475496292114</v>
      </c>
      <c r="CG46">
        <v>-1.4760831594467163</v>
      </c>
      <c r="CH46">
        <v>-1.8315156698226929</v>
      </c>
      <c r="CI46">
        <v>-2.1259026527404785</v>
      </c>
      <c r="CJ46">
        <v>-2.4202895164489746</v>
      </c>
      <c r="CK46">
        <v>-2.6924426555633545</v>
      </c>
      <c r="CL46">
        <v>-2.9645981788635254</v>
      </c>
      <c r="CM46">
        <v>-2.956233024597168</v>
      </c>
      <c r="CN46">
        <v>-2.9478678703308105</v>
      </c>
      <c r="CO46">
        <v>-2.7861213684082031</v>
      </c>
      <c r="CP46">
        <v>-2.6243765354156494</v>
      </c>
      <c r="CQ46">
        <v>-2.7291414737701416</v>
      </c>
      <c r="CR46">
        <v>-2.8339061737060547</v>
      </c>
      <c r="CS46">
        <v>-3.1651620864868164</v>
      </c>
      <c r="CT46">
        <v>-3.4964191913604736</v>
      </c>
      <c r="CU46">
        <v>-3.9091761112213135</v>
      </c>
      <c r="CV46">
        <v>-4.3219356536865234</v>
      </c>
      <c r="CW46">
        <v>-4.4947385787963867</v>
      </c>
      <c r="CX46">
        <v>-4.6675434112548828</v>
      </c>
      <c r="CY46">
        <v>-4.4914155006408691</v>
      </c>
      <c r="CZ46">
        <v>-4.3152890205383301</v>
      </c>
      <c r="DA46">
        <v>-4.0104174613952637</v>
      </c>
      <c r="DB46">
        <v>-3.7055485248565674</v>
      </c>
      <c r="DC46">
        <v>-3.3907642364501953</v>
      </c>
      <c r="DD46">
        <v>-3.0759809017181396</v>
      </c>
      <c r="DE46">
        <v>-2.9801828861236572</v>
      </c>
      <c r="DF46">
        <v>-2.8843841552734375</v>
      </c>
      <c r="DG46">
        <v>-2.8721802234649658</v>
      </c>
      <c r="DH46">
        <v>-2.859976053237915</v>
      </c>
      <c r="DI46">
        <v>-2.8801443576812744</v>
      </c>
      <c r="DJ46">
        <v>-2.9003124237060547</v>
      </c>
      <c r="DK46">
        <v>-3.0915946960449219</v>
      </c>
      <c r="DL46">
        <v>-3.2828755378723145</v>
      </c>
      <c r="DM46">
        <v>-3.4402105808258057</v>
      </c>
      <c r="DN46">
        <v>-3.5975451469421387</v>
      </c>
      <c r="DO46">
        <v>-3.7333066463470459</v>
      </c>
      <c r="DP46">
        <v>-3.8690695762634277</v>
      </c>
      <c r="DQ46">
        <v>-3.9157655239105225</v>
      </c>
      <c r="DR46">
        <v>-3.9624617099761963</v>
      </c>
      <c r="DS46">
        <v>-3.8924458026885986</v>
      </c>
      <c r="DT46">
        <v>-3.8224308490753174</v>
      </c>
      <c r="DU46">
        <v>-3.7758204936981201</v>
      </c>
      <c r="DV46">
        <v>-3.729210376739502</v>
      </c>
      <c r="DW46">
        <v>-3.8463799953460693</v>
      </c>
      <c r="DX46">
        <v>-3.9635510444641113</v>
      </c>
      <c r="DY46">
        <v>-4.2366499900817871</v>
      </c>
      <c r="DZ46">
        <v>-4.5097508430480957</v>
      </c>
      <c r="EA46">
        <v>-4.4880928993225098</v>
      </c>
      <c r="EB46">
        <v>-4.466435432434082</v>
      </c>
      <c r="EC46">
        <v>-4.0028533935546875</v>
      </c>
      <c r="ED46">
        <v>-3.5392758846282959</v>
      </c>
      <c r="EE46">
        <v>-3.1620960235595703</v>
      </c>
      <c r="EF46">
        <v>-2.7849199771881104</v>
      </c>
      <c r="EG46">
        <v>-2.5997846126556396</v>
      </c>
      <c r="EH46">
        <v>-2.4146497249603271</v>
      </c>
      <c r="EL46">
        <v>-5.6081681251525879</v>
      </c>
      <c r="EM46">
        <v>-6.6204452514648438</v>
      </c>
      <c r="EN46">
        <v>-7.6327123641967773</v>
      </c>
    </row>
    <row r="47" spans="1:144">
      <c r="A47" t="s">
        <v>145</v>
      </c>
      <c r="B47">
        <v>1.3252513408660889</v>
      </c>
      <c r="C47">
        <v>1.646795392036438</v>
      </c>
      <c r="D47">
        <v>1.9683393239974976</v>
      </c>
      <c r="E47">
        <v>2.3716442584991455</v>
      </c>
      <c r="F47">
        <v>2.774949312210083</v>
      </c>
      <c r="G47">
        <v>3.2942495346069336</v>
      </c>
      <c r="H47">
        <v>3.8135499954223633</v>
      </c>
      <c r="I47">
        <v>4.3728423118591309</v>
      </c>
      <c r="J47">
        <v>4.9321351051330566</v>
      </c>
      <c r="K47">
        <v>5.2708964347839355</v>
      </c>
      <c r="L47">
        <v>5.6096577644348145</v>
      </c>
      <c r="M47">
        <v>5.9138984680175781</v>
      </c>
      <c r="N47">
        <v>6.2181391716003418</v>
      </c>
      <c r="O47">
        <v>6.6430726051330566</v>
      </c>
      <c r="P47">
        <v>7.0680074691772461</v>
      </c>
      <c r="V47">
        <v>7.0680074691772461</v>
      </c>
      <c r="W47">
        <v>7.4975824356079102</v>
      </c>
      <c r="X47">
        <v>7.9271578788757324</v>
      </c>
      <c r="Y47">
        <v>8.50701904296875</v>
      </c>
      <c r="Z47">
        <v>9.0868816375732422</v>
      </c>
      <c r="AA47">
        <v>9.789586067199707</v>
      </c>
      <c r="AB47">
        <v>10.492289543151855</v>
      </c>
      <c r="AC47">
        <v>11.002021789550781</v>
      </c>
      <c r="AD47">
        <v>11.511754035949707</v>
      </c>
      <c r="AE47">
        <v>11.625572204589844</v>
      </c>
      <c r="AF47">
        <v>11.739389419555664</v>
      </c>
      <c r="AG47">
        <v>11.774539947509766</v>
      </c>
      <c r="AH47">
        <v>11.809691429138184</v>
      </c>
      <c r="AI47">
        <v>11.921303749084473</v>
      </c>
      <c r="AJ47">
        <v>12.032916069030762</v>
      </c>
      <c r="AK47">
        <v>11.855527877807617</v>
      </c>
      <c r="AL47">
        <v>11.678140640258789</v>
      </c>
      <c r="AM47">
        <v>11.225303649902344</v>
      </c>
      <c r="AN47">
        <v>10.772465705871582</v>
      </c>
      <c r="AO47">
        <v>10.30633544921875</v>
      </c>
      <c r="AP47">
        <v>9.8402070999145508</v>
      </c>
      <c r="AQ47">
        <v>9.789128303527832</v>
      </c>
      <c r="AR47">
        <v>9.7380485534667969</v>
      </c>
      <c r="AS47">
        <v>10.445767402648926</v>
      </c>
      <c r="AT47">
        <v>11.153484344482422</v>
      </c>
      <c r="AU47">
        <v>12.360475540161133</v>
      </c>
      <c r="AV47">
        <v>13.56746768951416</v>
      </c>
      <c r="AW47">
        <v>14.452084541320801</v>
      </c>
      <c r="AX47">
        <v>15.336705207824707</v>
      </c>
      <c r="AY47">
        <v>15.150264739990234</v>
      </c>
      <c r="AZ47">
        <v>14.963824272155762</v>
      </c>
      <c r="BA47">
        <v>14.143464088439941</v>
      </c>
      <c r="BB47">
        <v>13.323103904724121</v>
      </c>
      <c r="BC47">
        <v>12.904584884643555</v>
      </c>
      <c r="BD47">
        <v>12.486068725585938</v>
      </c>
      <c r="BE47">
        <v>12.348013877868652</v>
      </c>
      <c r="BF47">
        <v>12.209959983825684</v>
      </c>
      <c r="BG47">
        <v>11.95026683807373</v>
      </c>
      <c r="BH47">
        <v>11.690573692321777</v>
      </c>
      <c r="BI47">
        <v>11.279762268066406</v>
      </c>
      <c r="BJ47">
        <v>10.868951797485352</v>
      </c>
      <c r="BK47">
        <v>10.387553215026855</v>
      </c>
      <c r="BL47">
        <v>9.9061546325683594</v>
      </c>
      <c r="BM47">
        <v>9.5933465957641602</v>
      </c>
      <c r="BN47">
        <v>9.2805414199829102</v>
      </c>
      <c r="BO47">
        <v>8.8564958572387695</v>
      </c>
      <c r="BP47">
        <v>8.4324502944946289</v>
      </c>
      <c r="BQ47">
        <v>7.2541065216064453</v>
      </c>
      <c r="BR47">
        <v>6.0757555961608887</v>
      </c>
      <c r="BS47">
        <v>4.166203498840332</v>
      </c>
      <c r="BT47">
        <v>2.2566516399383545</v>
      </c>
      <c r="BU47">
        <v>0.63188844919204712</v>
      </c>
      <c r="BV47">
        <v>-0.99287474155426025</v>
      </c>
      <c r="BW47">
        <v>-1.5279362201690674</v>
      </c>
      <c r="BX47">
        <v>-2.0629916191101074</v>
      </c>
      <c r="BY47">
        <v>-1.9343341588973999</v>
      </c>
      <c r="BZ47">
        <v>-1.8056766986846924</v>
      </c>
      <c r="CA47">
        <v>-1.770582914352417</v>
      </c>
      <c r="CB47">
        <v>-1.7354894876480103</v>
      </c>
      <c r="CC47">
        <v>-1.8620269298553467</v>
      </c>
      <c r="CD47">
        <v>-1.9885643720626831</v>
      </c>
      <c r="CE47">
        <v>-2.1002917289733887</v>
      </c>
      <c r="CF47">
        <v>-2.2120752334594727</v>
      </c>
      <c r="CG47">
        <v>-2.1179955005645752</v>
      </c>
      <c r="CH47">
        <v>-2.023916482925415</v>
      </c>
      <c r="CI47">
        <v>-1.58127760887146</v>
      </c>
      <c r="CJ47">
        <v>-1.1386370658874512</v>
      </c>
      <c r="CK47">
        <v>-0.56023937463760376</v>
      </c>
      <c r="CL47">
        <v>1.8163230270147324E-2</v>
      </c>
      <c r="CM47">
        <v>0.28017535805702209</v>
      </c>
      <c r="CN47">
        <v>0.54218995571136475</v>
      </c>
      <c r="CO47">
        <v>0.25496521592140198</v>
      </c>
      <c r="CP47">
        <v>-3.2256849110126495E-2</v>
      </c>
      <c r="CQ47">
        <v>-0.39047133922576904</v>
      </c>
      <c r="CR47">
        <v>-0.74868267774581909</v>
      </c>
      <c r="CS47">
        <v>-0.62332075834274292</v>
      </c>
      <c r="CT47">
        <v>-0.49795722961425781</v>
      </c>
      <c r="CU47">
        <v>-0.38969743251800537</v>
      </c>
      <c r="CV47">
        <v>-0.2814374566078186</v>
      </c>
      <c r="CW47">
        <v>-0.53038620948791504</v>
      </c>
      <c r="CX47">
        <v>-0.77933716773986816</v>
      </c>
      <c r="CY47">
        <v>-1.0017602443695068</v>
      </c>
      <c r="CZ47">
        <v>-1.2241811752319336</v>
      </c>
      <c r="DA47">
        <v>-1.2275621891021729</v>
      </c>
      <c r="DB47">
        <v>-1.2309426069259644</v>
      </c>
      <c r="DC47">
        <v>-0.98093247413635254</v>
      </c>
      <c r="DD47">
        <v>-0.73092067241668701</v>
      </c>
      <c r="DE47">
        <v>-0.29581901431083679</v>
      </c>
      <c r="DF47">
        <v>0.13928613066673279</v>
      </c>
      <c r="DG47">
        <v>0.18824508786201477</v>
      </c>
      <c r="DH47">
        <v>0.23720452189445496</v>
      </c>
      <c r="DI47">
        <v>-0.62320923805236816</v>
      </c>
      <c r="DJ47">
        <v>-1.4836149215698242</v>
      </c>
      <c r="DK47">
        <v>-2.40175461769104</v>
      </c>
      <c r="DL47">
        <v>-3.3198859691619873</v>
      </c>
      <c r="DM47">
        <v>-3.0570449829101563</v>
      </c>
      <c r="DN47">
        <v>-2.7941985130310059</v>
      </c>
      <c r="DO47">
        <v>-2.1727430820465088</v>
      </c>
      <c r="DP47">
        <v>-1.5512833595275879</v>
      </c>
      <c r="DQ47">
        <v>-1.6115009784698486</v>
      </c>
      <c r="DR47">
        <v>-1.6717190742492676</v>
      </c>
      <c r="DS47">
        <v>-1.778375506401062</v>
      </c>
      <c r="DT47">
        <v>-1.8850311040878296</v>
      </c>
      <c r="DU47">
        <v>-1.6166000366210938</v>
      </c>
      <c r="DV47">
        <v>-1.3481707572937012</v>
      </c>
      <c r="DW47">
        <v>-1.0294333696365356</v>
      </c>
      <c r="DX47">
        <v>-0.71069729328155518</v>
      </c>
      <c r="DY47">
        <v>-0.83422631025314331</v>
      </c>
      <c r="DZ47">
        <v>-0.95775806903839111</v>
      </c>
      <c r="EA47">
        <v>-1.9832321405410767</v>
      </c>
      <c r="EB47">
        <v>-3.0087161064147949</v>
      </c>
      <c r="EC47">
        <v>-4.1659517288208008</v>
      </c>
      <c r="ED47">
        <v>-5.323176383972168</v>
      </c>
      <c r="EE47">
        <v>-5.4142217636108398</v>
      </c>
      <c r="EF47">
        <v>-5.5052642822265625</v>
      </c>
      <c r="EG47">
        <v>-4.5761795043945313</v>
      </c>
      <c r="EH47">
        <v>-3.6470904350280762</v>
      </c>
      <c r="EL47">
        <v>1.3252513408660889</v>
      </c>
      <c r="EM47">
        <v>1.6467965841293335</v>
      </c>
      <c r="EN47">
        <v>1.9683386087417603</v>
      </c>
    </row>
    <row r="48" spans="1:144">
      <c r="A48" t="s">
        <v>146</v>
      </c>
      <c r="B48">
        <v>-2.0018000602722168</v>
      </c>
      <c r="C48">
        <v>-2.2047414779663086</v>
      </c>
      <c r="D48">
        <v>-2.4076833724975586</v>
      </c>
      <c r="E48">
        <v>-2.5601475238800049</v>
      </c>
      <c r="F48">
        <v>-2.7126114368438721</v>
      </c>
      <c r="G48">
        <v>-2.8011045455932617</v>
      </c>
      <c r="H48">
        <v>-2.8895978927612305</v>
      </c>
      <c r="I48">
        <v>-2.9450316429138184</v>
      </c>
      <c r="J48">
        <v>-3.0004653930664063</v>
      </c>
      <c r="K48">
        <v>-2.9778048992156982</v>
      </c>
      <c r="L48">
        <v>-2.9551446437835693</v>
      </c>
      <c r="M48">
        <v>-2.9579808712005615</v>
      </c>
      <c r="N48">
        <v>-2.9608168601989746</v>
      </c>
      <c r="O48">
        <v>-3.0241286754608154</v>
      </c>
      <c r="P48">
        <v>-3.0874404907226563</v>
      </c>
      <c r="V48">
        <v>-3.0874404907226563</v>
      </c>
      <c r="W48">
        <v>-2.9990329742431641</v>
      </c>
      <c r="X48">
        <v>-2.910625696182251</v>
      </c>
      <c r="Y48">
        <v>-2.7493667602539063</v>
      </c>
      <c r="Z48">
        <v>-2.5881075859069824</v>
      </c>
      <c r="AA48">
        <v>-2.5390052795410156</v>
      </c>
      <c r="AB48">
        <v>-2.4899027347564697</v>
      </c>
      <c r="AC48">
        <v>-2.4852330684661865</v>
      </c>
      <c r="AD48">
        <v>-2.4805636405944824</v>
      </c>
      <c r="AE48">
        <v>-2.4261038303375244</v>
      </c>
      <c r="AF48">
        <v>-2.3716442584991455</v>
      </c>
      <c r="AG48">
        <v>-2.3598127365112305</v>
      </c>
      <c r="AH48">
        <v>-2.3479809761047363</v>
      </c>
      <c r="AI48">
        <v>-2.5115032196044922</v>
      </c>
      <c r="AJ48">
        <v>-2.6750257015228271</v>
      </c>
      <c r="AK48">
        <v>-2.8937520980834961</v>
      </c>
      <c r="AL48">
        <v>-3.112478494644165</v>
      </c>
      <c r="AM48">
        <v>-3.2509052753448486</v>
      </c>
      <c r="AN48">
        <v>-3.3893318176269531</v>
      </c>
      <c r="AO48">
        <v>-3.4538755416870117</v>
      </c>
      <c r="AP48">
        <v>-3.5184192657470703</v>
      </c>
      <c r="AQ48">
        <v>-3.3854072093963623</v>
      </c>
      <c r="AR48">
        <v>-3.2523951530456543</v>
      </c>
      <c r="AS48">
        <v>-2.6863689422607422</v>
      </c>
      <c r="AT48">
        <v>-2.1203444004058838</v>
      </c>
      <c r="AU48">
        <v>-1.4005094766616821</v>
      </c>
      <c r="AV48">
        <v>-0.68067467212677002</v>
      </c>
      <c r="AW48">
        <v>-0.11550943553447723</v>
      </c>
      <c r="AX48">
        <v>0.44965818524360657</v>
      </c>
      <c r="AY48">
        <v>0.9454382061958313</v>
      </c>
      <c r="AZ48">
        <v>1.4412180185317993</v>
      </c>
      <c r="BA48">
        <v>1.9483710527420044</v>
      </c>
      <c r="BB48">
        <v>2.4555239677429199</v>
      </c>
      <c r="BC48">
        <v>3.0018126964569092</v>
      </c>
      <c r="BD48">
        <v>3.5480990409851074</v>
      </c>
      <c r="BE48">
        <v>4.137786865234375</v>
      </c>
      <c r="BF48">
        <v>4.7274742126464844</v>
      </c>
      <c r="BG48">
        <v>5.275909423828125</v>
      </c>
      <c r="BH48">
        <v>5.8243460655212402</v>
      </c>
      <c r="BI48">
        <v>6.2131266593933105</v>
      </c>
      <c r="BJ48">
        <v>6.6019062995910645</v>
      </c>
      <c r="BK48">
        <v>6.9111313819885254</v>
      </c>
      <c r="BL48">
        <v>7.2203559875488281</v>
      </c>
      <c r="BM48">
        <v>7.6320562362670898</v>
      </c>
      <c r="BN48">
        <v>8.0437545776367188</v>
      </c>
      <c r="BO48">
        <v>8.2513084411621094</v>
      </c>
      <c r="BP48">
        <v>8.4588623046875</v>
      </c>
      <c r="BQ48">
        <v>7.8641619682312012</v>
      </c>
      <c r="BR48">
        <v>7.2694573402404785</v>
      </c>
      <c r="BS48">
        <v>6.3258829116821289</v>
      </c>
      <c r="BT48">
        <v>5.3823080062866211</v>
      </c>
      <c r="BU48">
        <v>4.7330045700073242</v>
      </c>
      <c r="BV48">
        <v>4.0837011337280273</v>
      </c>
      <c r="BW48">
        <v>3.7238237857818604</v>
      </c>
      <c r="BX48">
        <v>3.3639492988586426</v>
      </c>
      <c r="BY48">
        <v>3.0212352275848389</v>
      </c>
      <c r="BZ48">
        <v>2.6785209178924561</v>
      </c>
      <c r="CA48">
        <v>2.2557642459869385</v>
      </c>
      <c r="CB48">
        <v>1.8330059051513672</v>
      </c>
      <c r="CC48">
        <v>1.5375605821609497</v>
      </c>
      <c r="CD48">
        <v>1.2421151399612427</v>
      </c>
      <c r="CE48">
        <v>1.0754698514938354</v>
      </c>
      <c r="CF48">
        <v>0.90882593393325806</v>
      </c>
      <c r="CG48">
        <v>0.76174712181091309</v>
      </c>
      <c r="CH48">
        <v>0.61466962099075317</v>
      </c>
      <c r="CI48">
        <v>0.61925274133682251</v>
      </c>
      <c r="CJ48">
        <v>0.6238369345664978</v>
      </c>
      <c r="CK48">
        <v>0.76097363233566284</v>
      </c>
      <c r="CL48">
        <v>0.89811110496520996</v>
      </c>
      <c r="CM48">
        <v>0.73427474498748779</v>
      </c>
      <c r="CN48">
        <v>0.57043683528900146</v>
      </c>
      <c r="CO48">
        <v>0.37557315826416016</v>
      </c>
      <c r="CP48">
        <v>0.18071135878562927</v>
      </c>
      <c r="CQ48">
        <v>0.22285200655460358</v>
      </c>
      <c r="CR48">
        <v>0.26499283313751221</v>
      </c>
      <c r="CS48">
        <v>0.27132415771484375</v>
      </c>
      <c r="CT48">
        <v>0.27765491604804993</v>
      </c>
      <c r="CU48">
        <v>0.14965681731700897</v>
      </c>
      <c r="CV48">
        <v>2.1657411009073257E-2</v>
      </c>
      <c r="CW48">
        <v>-0.14326751232147217</v>
      </c>
      <c r="CX48">
        <v>-0.30819404125213623</v>
      </c>
      <c r="CY48">
        <v>-0.43914401531219482</v>
      </c>
      <c r="CZ48">
        <v>-0.57009273767471313</v>
      </c>
      <c r="DA48">
        <v>-0.74384284019470215</v>
      </c>
      <c r="DB48">
        <v>-0.91759133338928223</v>
      </c>
      <c r="DC48">
        <v>-0.90424203872680664</v>
      </c>
      <c r="DD48">
        <v>-0.89089077711105347</v>
      </c>
      <c r="DE48">
        <v>-0.51050621271133423</v>
      </c>
      <c r="DF48">
        <v>-0.13011886179447174</v>
      </c>
      <c r="DG48">
        <v>-0.21548910439014435</v>
      </c>
      <c r="DH48">
        <v>-0.30086013674736023</v>
      </c>
      <c r="DI48">
        <v>-0.69620245695114136</v>
      </c>
      <c r="DJ48">
        <v>-1.0915409326553345</v>
      </c>
      <c r="DK48">
        <v>-1.0661312341690063</v>
      </c>
      <c r="DL48">
        <v>-1.0407205820083618</v>
      </c>
      <c r="DM48">
        <v>-0.84631592035293579</v>
      </c>
      <c r="DN48">
        <v>-0.65191102027893066</v>
      </c>
      <c r="DO48">
        <v>-0.5666840672492981</v>
      </c>
      <c r="DP48">
        <v>-0.48145657777786255</v>
      </c>
      <c r="DQ48">
        <v>-0.52385520935058594</v>
      </c>
      <c r="DR48">
        <v>-0.56625419855117798</v>
      </c>
      <c r="DS48">
        <v>-0.45802202820777893</v>
      </c>
      <c r="DT48">
        <v>-0.34979096055030823</v>
      </c>
      <c r="DU48">
        <v>-0.11545055359601974</v>
      </c>
      <c r="DV48">
        <v>0.11888781934976578</v>
      </c>
      <c r="DW48">
        <v>0.41570949554443359</v>
      </c>
      <c r="DX48">
        <v>0.71253097057342529</v>
      </c>
      <c r="DY48">
        <v>0.88524806499481201</v>
      </c>
      <c r="DZ48">
        <v>1.0579652786254883</v>
      </c>
      <c r="EA48">
        <v>0.36440384387969971</v>
      </c>
      <c r="EB48">
        <v>-0.32916426658630371</v>
      </c>
      <c r="EC48">
        <v>-1.1385272741317749</v>
      </c>
      <c r="ED48">
        <v>-1.9478826522827148</v>
      </c>
      <c r="EE48">
        <v>-1.883971095085144</v>
      </c>
      <c r="EF48">
        <v>-1.8200579881668091</v>
      </c>
      <c r="EG48">
        <v>-1.5594536066055298</v>
      </c>
      <c r="EH48">
        <v>-1.2988483905792236</v>
      </c>
      <c r="EL48">
        <v>-2.0018000602722168</v>
      </c>
      <c r="EM48">
        <v>-2.204742431640625</v>
      </c>
      <c r="EN48">
        <v>-2.4076828956604004</v>
      </c>
    </row>
    <row r="49" spans="1:144">
      <c r="A49" t="s">
        <v>147</v>
      </c>
      <c r="B49">
        <v>-1.9336180686950684</v>
      </c>
      <c r="C49">
        <v>-2.1492218971252441</v>
      </c>
      <c r="D49">
        <v>-2.364825963973999</v>
      </c>
      <c r="E49">
        <v>-2.4537777900695801</v>
      </c>
      <c r="F49">
        <v>-2.542729377746582</v>
      </c>
      <c r="G49">
        <v>-2.6036059856414795</v>
      </c>
      <c r="H49">
        <v>-2.6644828319549561</v>
      </c>
      <c r="I49">
        <v>-2.7294564247131348</v>
      </c>
      <c r="J49">
        <v>-2.7944297790527344</v>
      </c>
      <c r="K49">
        <v>-2.7758946418762207</v>
      </c>
      <c r="L49">
        <v>-2.7573592662811279</v>
      </c>
      <c r="M49">
        <v>-2.769334077835083</v>
      </c>
      <c r="N49">
        <v>-2.7813088893890381</v>
      </c>
      <c r="O49">
        <v>-2.8634710311889648</v>
      </c>
      <c r="P49">
        <v>-2.9456334114074707</v>
      </c>
      <c r="V49">
        <v>-2.9456334114074707</v>
      </c>
      <c r="W49">
        <v>-2.7020692825317383</v>
      </c>
      <c r="X49">
        <v>-2.4585044384002686</v>
      </c>
      <c r="Y49">
        <v>-1.9268288612365723</v>
      </c>
      <c r="Z49">
        <v>-1.3951518535614014</v>
      </c>
      <c r="AA49">
        <v>-0.87785738706588745</v>
      </c>
      <c r="AB49">
        <v>-0.3605630099773407</v>
      </c>
      <c r="AC49">
        <v>0.13839812576770782</v>
      </c>
      <c r="AD49">
        <v>0.63735795021057129</v>
      </c>
      <c r="AE49">
        <v>0.96400183439254761</v>
      </c>
      <c r="AF49">
        <v>1.2906447649002075</v>
      </c>
      <c r="AG49">
        <v>1.3908263444900513</v>
      </c>
      <c r="AH49">
        <v>1.4910081624984741</v>
      </c>
      <c r="AI49">
        <v>1.4502993822097778</v>
      </c>
      <c r="AJ49">
        <v>1.4095906019210815</v>
      </c>
      <c r="AK49">
        <v>1.2788991928100586</v>
      </c>
      <c r="AL49">
        <v>1.1482075452804565</v>
      </c>
      <c r="AM49">
        <v>1.0193204879760742</v>
      </c>
      <c r="AN49">
        <v>0.89043372869491577</v>
      </c>
      <c r="AO49">
        <v>0.77899330854415894</v>
      </c>
      <c r="AP49">
        <v>0.66755300760269165</v>
      </c>
      <c r="AQ49">
        <v>0.62185978889465332</v>
      </c>
      <c r="AR49">
        <v>0.57616651058197021</v>
      </c>
      <c r="AS49">
        <v>0.41714164614677429</v>
      </c>
      <c r="AT49">
        <v>0.25811713933944702</v>
      </c>
      <c r="AU49">
        <v>-0.12742577493190765</v>
      </c>
      <c r="AV49">
        <v>-0.51296865940093994</v>
      </c>
      <c r="AW49">
        <v>-0.81574809551239014</v>
      </c>
      <c r="AX49">
        <v>-1.1185286045074463</v>
      </c>
      <c r="AY49">
        <v>-1.2699611186981201</v>
      </c>
      <c r="AZ49">
        <v>-1.4213937520980835</v>
      </c>
      <c r="BA49">
        <v>-1.5752326250076294</v>
      </c>
      <c r="BB49">
        <v>-1.7290716171264648</v>
      </c>
      <c r="BC49">
        <v>-1.9701446294784546</v>
      </c>
      <c r="BD49">
        <v>-2.2112164497375488</v>
      </c>
      <c r="BE49">
        <v>-2.4493660926818848</v>
      </c>
      <c r="BF49">
        <v>-2.6875154972076416</v>
      </c>
      <c r="BG49">
        <v>-2.7675292491912842</v>
      </c>
      <c r="BH49">
        <v>-2.8475430011749268</v>
      </c>
      <c r="BI49">
        <v>-2.8054306507110596</v>
      </c>
      <c r="BJ49">
        <v>-2.7633183002471924</v>
      </c>
      <c r="BK49">
        <v>-2.7003214359283447</v>
      </c>
      <c r="BL49">
        <v>-2.6373250484466553</v>
      </c>
      <c r="BM49">
        <v>-2.6520497798919678</v>
      </c>
      <c r="BN49">
        <v>-2.6667747497558594</v>
      </c>
      <c r="BO49">
        <v>-2.7189710140228271</v>
      </c>
      <c r="BP49">
        <v>-2.7711677551269531</v>
      </c>
      <c r="BQ49">
        <v>-2.5197830200195313</v>
      </c>
      <c r="BR49">
        <v>-2.2683966159820557</v>
      </c>
      <c r="BS49">
        <v>-1.8798454999923706</v>
      </c>
      <c r="BT49">
        <v>-1.4912945032119751</v>
      </c>
      <c r="BU49">
        <v>-1.3919152021408081</v>
      </c>
      <c r="BV49">
        <v>-1.2925357818603516</v>
      </c>
      <c r="BW49">
        <v>-1.3878471851348877</v>
      </c>
      <c r="BX49">
        <v>-1.4831585884094238</v>
      </c>
      <c r="BY49">
        <v>-1.5496790409088135</v>
      </c>
      <c r="BZ49">
        <v>-1.616199254989624</v>
      </c>
      <c r="CA49">
        <v>-1.4223108291625977</v>
      </c>
      <c r="CB49">
        <v>-1.2284207344055176</v>
      </c>
      <c r="CC49">
        <v>-0.90083247423171997</v>
      </c>
      <c r="CD49">
        <v>-0.57324433326721191</v>
      </c>
      <c r="CE49">
        <v>-0.3370128870010376</v>
      </c>
      <c r="CF49">
        <v>-0.10078371316194534</v>
      </c>
      <c r="CG49">
        <v>4.8186030238866806E-2</v>
      </c>
      <c r="CH49">
        <v>0.1971542090177536</v>
      </c>
      <c r="CI49">
        <v>0.30174821615219116</v>
      </c>
      <c r="CJ49">
        <v>0.40634223818778992</v>
      </c>
      <c r="CK49">
        <v>0.56565225124359131</v>
      </c>
      <c r="CL49">
        <v>0.72496378421783447</v>
      </c>
      <c r="CM49">
        <v>0.86207181215286255</v>
      </c>
      <c r="CN49">
        <v>0.99918115139007568</v>
      </c>
      <c r="CO49">
        <v>0.92317795753479004</v>
      </c>
      <c r="CP49">
        <v>0.84717559814453125</v>
      </c>
      <c r="CQ49">
        <v>0.6792985200881958</v>
      </c>
      <c r="CR49">
        <v>0.51142281293869019</v>
      </c>
      <c r="CS49">
        <v>0.43874242901802063</v>
      </c>
      <c r="CT49">
        <v>0.36606287956237793</v>
      </c>
      <c r="CU49">
        <v>0.4064275324344635</v>
      </c>
      <c r="CV49">
        <v>0.44679272174835205</v>
      </c>
      <c r="CW49">
        <v>0.55296117067337036</v>
      </c>
      <c r="CX49">
        <v>0.65913063287734985</v>
      </c>
      <c r="CY49">
        <v>0.73080796003341675</v>
      </c>
      <c r="CZ49">
        <v>0.80248457193374634</v>
      </c>
      <c r="DA49">
        <v>0.81826972961425781</v>
      </c>
      <c r="DB49">
        <v>0.83405464887619019</v>
      </c>
      <c r="DC49">
        <v>0.83494275808334351</v>
      </c>
      <c r="DD49">
        <v>0.83583050966262817</v>
      </c>
      <c r="DE49">
        <v>0.74074870347976685</v>
      </c>
      <c r="DF49">
        <v>0.64566600322723389</v>
      </c>
      <c r="DG49">
        <v>0.55857688188552856</v>
      </c>
      <c r="DH49">
        <v>0.47148695588111877</v>
      </c>
      <c r="DI49">
        <v>0.56407725811004639</v>
      </c>
      <c r="DJ49">
        <v>0.65666669607162476</v>
      </c>
      <c r="DK49">
        <v>0.81958776712417603</v>
      </c>
      <c r="DL49">
        <v>0.98250734806060791</v>
      </c>
      <c r="DM49">
        <v>1.1136866807937622</v>
      </c>
      <c r="DN49">
        <v>1.2448655366897583</v>
      </c>
      <c r="DO49">
        <v>1.2815632820129395</v>
      </c>
      <c r="DP49">
        <v>1.3182612657546997</v>
      </c>
      <c r="DQ49">
        <v>1.3282880783081055</v>
      </c>
      <c r="DR49">
        <v>1.3383148908615112</v>
      </c>
      <c r="DS49">
        <v>1.2834253311157227</v>
      </c>
      <c r="DT49">
        <v>1.2285362482070923</v>
      </c>
      <c r="DU49">
        <v>1.0570782423019409</v>
      </c>
      <c r="DV49">
        <v>0.88562154769897461</v>
      </c>
      <c r="DW49">
        <v>0.759255051612854</v>
      </c>
      <c r="DX49">
        <v>0.6328890323638916</v>
      </c>
      <c r="DY49">
        <v>0.58547699451446533</v>
      </c>
      <c r="DZ49">
        <v>0.53806483745574951</v>
      </c>
      <c r="EA49">
        <v>0.64451980590820313</v>
      </c>
      <c r="EB49">
        <v>0.75097578763961792</v>
      </c>
      <c r="EC49">
        <v>0.91469907760620117</v>
      </c>
      <c r="ED49">
        <v>1.0784207582473755</v>
      </c>
      <c r="EE49">
        <v>1.0028479099273682</v>
      </c>
      <c r="EF49">
        <v>0.92727524042129517</v>
      </c>
      <c r="EG49">
        <v>0.69969600439071655</v>
      </c>
      <c r="EH49">
        <v>0.47211635112762451</v>
      </c>
      <c r="EL49">
        <v>-1.9336180686950684</v>
      </c>
      <c r="EM49">
        <v>-2.1492228507995605</v>
      </c>
      <c r="EN49">
        <v>-2.3648254871368408</v>
      </c>
    </row>
    <row r="50" spans="1:144">
      <c r="A50" t="s">
        <v>148</v>
      </c>
      <c r="B50">
        <v>-0.28040555119514465</v>
      </c>
      <c r="C50">
        <v>-0.36772432923316956</v>
      </c>
      <c r="D50">
        <v>-0.45504310727119446</v>
      </c>
      <c r="E50">
        <v>-0.53603070974349976</v>
      </c>
      <c r="F50">
        <v>-0.61701828241348267</v>
      </c>
      <c r="G50">
        <v>-0.69302111864089966</v>
      </c>
      <c r="H50">
        <v>-0.76902395486831665</v>
      </c>
      <c r="I50">
        <v>-0.84233391284942627</v>
      </c>
      <c r="J50">
        <v>-0.91564387083053589</v>
      </c>
      <c r="K50">
        <v>-0.96368634700775146</v>
      </c>
      <c r="L50">
        <v>-1.0117288827896118</v>
      </c>
      <c r="M50">
        <v>-1.0685091018676758</v>
      </c>
      <c r="N50">
        <v>-1.1252892017364502</v>
      </c>
      <c r="O50">
        <v>-1.1955623626708984</v>
      </c>
      <c r="P50">
        <v>-1.2658356428146362</v>
      </c>
      <c r="V50">
        <v>-1.2658356428146362</v>
      </c>
      <c r="W50">
        <v>-1.3015022277832031</v>
      </c>
      <c r="X50">
        <v>-1.3371689319610596</v>
      </c>
      <c r="Y50">
        <v>-1.3773045539855957</v>
      </c>
      <c r="Z50">
        <v>-1.4174404144287109</v>
      </c>
      <c r="AA50">
        <v>-1.4784029722213745</v>
      </c>
      <c r="AB50">
        <v>-1.5393656492233276</v>
      </c>
      <c r="AC50">
        <v>-1.5646618604660034</v>
      </c>
      <c r="AD50">
        <v>-1.5899579524993896</v>
      </c>
      <c r="AE50">
        <v>-1.5611094236373901</v>
      </c>
      <c r="AF50">
        <v>-1.5322610139846802</v>
      </c>
      <c r="AG50">
        <v>-1.5236953496932983</v>
      </c>
      <c r="AH50">
        <v>-1.515129566192627</v>
      </c>
      <c r="AI50">
        <v>-1.5779544115066528</v>
      </c>
      <c r="AJ50">
        <v>-1.6407793760299683</v>
      </c>
      <c r="AK50">
        <v>-1.7166388034820557</v>
      </c>
      <c r="AL50">
        <v>-1.7924984693527222</v>
      </c>
      <c r="AM50">
        <v>-1.8325768709182739</v>
      </c>
      <c r="AN50">
        <v>-1.8726551532745361</v>
      </c>
      <c r="AO50">
        <v>-1.8778120279312134</v>
      </c>
      <c r="AP50">
        <v>-1.882968544960022</v>
      </c>
      <c r="AQ50">
        <v>-1.8603367805480957</v>
      </c>
      <c r="AR50">
        <v>-1.8377048969268799</v>
      </c>
      <c r="AS50">
        <v>-1.768978476524353</v>
      </c>
      <c r="AT50">
        <v>-1.7002521753311157</v>
      </c>
      <c r="AU50">
        <v>-1.6218430995941162</v>
      </c>
      <c r="AV50">
        <v>-1.5434339046478271</v>
      </c>
      <c r="AW50">
        <v>-1.4310768842697144</v>
      </c>
      <c r="AX50">
        <v>-1.3187193870544434</v>
      </c>
      <c r="AY50">
        <v>-1.1145173311233521</v>
      </c>
      <c r="AZ50">
        <v>-0.91031533479690552</v>
      </c>
      <c r="BA50">
        <v>-0.67525970935821533</v>
      </c>
      <c r="BB50">
        <v>-0.44020405411720276</v>
      </c>
      <c r="BC50">
        <v>-0.2731286883354187</v>
      </c>
      <c r="BD50">
        <v>-0.10605437308549881</v>
      </c>
      <c r="BE50">
        <v>-2.5783097371459007E-3</v>
      </c>
      <c r="BF50">
        <v>0.10089775174856186</v>
      </c>
      <c r="BG50">
        <v>0.19798539578914642</v>
      </c>
      <c r="BH50">
        <v>0.29507353901863098</v>
      </c>
      <c r="BI50">
        <v>0.40319052338600159</v>
      </c>
      <c r="BJ50">
        <v>0.51130753755569458</v>
      </c>
      <c r="BK50">
        <v>0.62518280744552612</v>
      </c>
      <c r="BL50">
        <v>0.73905807733535767</v>
      </c>
      <c r="BM50">
        <v>0.86361956596374512</v>
      </c>
      <c r="BN50">
        <v>0.98818045854568481</v>
      </c>
      <c r="BO50">
        <v>1.0809993743896484</v>
      </c>
      <c r="BP50">
        <v>1.1738184690475464</v>
      </c>
      <c r="BQ50">
        <v>1.1288702487945557</v>
      </c>
      <c r="BR50">
        <v>1.0839214324951172</v>
      </c>
      <c r="BS50">
        <v>1.0048532485961914</v>
      </c>
      <c r="BT50">
        <v>0.92578518390655518</v>
      </c>
      <c r="BU50">
        <v>0.878745436668396</v>
      </c>
      <c r="BV50">
        <v>0.83170562982559204</v>
      </c>
      <c r="BW50">
        <v>0.75088971853256226</v>
      </c>
      <c r="BX50">
        <v>0.6700739860534668</v>
      </c>
      <c r="BY50">
        <v>0.54909414052963257</v>
      </c>
      <c r="BZ50">
        <v>0.42811420559883118</v>
      </c>
      <c r="CA50">
        <v>0.34755638241767883</v>
      </c>
      <c r="CB50">
        <v>0.26699841022491455</v>
      </c>
      <c r="CC50">
        <v>0.30366766452789307</v>
      </c>
      <c r="CD50">
        <v>0.34033694863319397</v>
      </c>
      <c r="CE50">
        <v>0.42163994908332825</v>
      </c>
      <c r="CF50">
        <v>0.50294220447540283</v>
      </c>
      <c r="CG50">
        <v>0.54359376430511475</v>
      </c>
      <c r="CH50">
        <v>0.58424490690231323</v>
      </c>
      <c r="CI50">
        <v>0.62546932697296143</v>
      </c>
      <c r="CJ50">
        <v>0.66669410467147827</v>
      </c>
      <c r="CK50">
        <v>0.77042752504348755</v>
      </c>
      <c r="CL50">
        <v>0.87416183948516846</v>
      </c>
      <c r="CM50">
        <v>0.94056719541549683</v>
      </c>
      <c r="CN50">
        <v>1.0069732666015625</v>
      </c>
      <c r="CO50">
        <v>1.0506614446640015</v>
      </c>
      <c r="CP50">
        <v>1.0943492650985718</v>
      </c>
      <c r="CQ50">
        <v>1.1229114532470703</v>
      </c>
      <c r="CR50">
        <v>1.1514731645584106</v>
      </c>
      <c r="CS50">
        <v>1.1119105815887451</v>
      </c>
      <c r="CT50">
        <v>1.0723476409912109</v>
      </c>
      <c r="CU50">
        <v>1.0112705230712891</v>
      </c>
      <c r="CV50">
        <v>0.95019310712814331</v>
      </c>
      <c r="CW50">
        <v>0.90567457675933838</v>
      </c>
      <c r="CX50">
        <v>0.86115556955337524</v>
      </c>
      <c r="CY50">
        <v>0.82726502418518066</v>
      </c>
      <c r="CZ50">
        <v>0.79337471723556519</v>
      </c>
      <c r="DA50">
        <v>0.74180841445922852</v>
      </c>
      <c r="DB50">
        <v>0.6902424693107605</v>
      </c>
      <c r="DC50">
        <v>0.69370865821838379</v>
      </c>
      <c r="DD50">
        <v>0.69717556238174438</v>
      </c>
      <c r="DE50">
        <v>0.83732026815414429</v>
      </c>
      <c r="DF50">
        <v>0.97746604681015015</v>
      </c>
      <c r="DG50">
        <v>0.97010350227355957</v>
      </c>
      <c r="DH50">
        <v>0.96274101734161377</v>
      </c>
      <c r="DI50">
        <v>0.81488871574401855</v>
      </c>
      <c r="DJ50">
        <v>0.66703778505325317</v>
      </c>
      <c r="DK50">
        <v>0.62208884954452515</v>
      </c>
      <c r="DL50">
        <v>0.57714051008224487</v>
      </c>
      <c r="DM50">
        <v>0.54631525278091431</v>
      </c>
      <c r="DN50">
        <v>0.51548993587493896</v>
      </c>
      <c r="DO50">
        <v>0.46913796663284302</v>
      </c>
      <c r="DP50">
        <v>0.42278555035591125</v>
      </c>
      <c r="DQ50">
        <v>0.4096362292766571</v>
      </c>
      <c r="DR50">
        <v>0.39648681879043579</v>
      </c>
      <c r="DS50">
        <v>0.45295199751853943</v>
      </c>
      <c r="DT50">
        <v>0.50941669940948486</v>
      </c>
      <c r="DU50">
        <v>0.55851936340332031</v>
      </c>
      <c r="DV50">
        <v>0.60762155055999756</v>
      </c>
      <c r="DW50">
        <v>0.65268486738204956</v>
      </c>
      <c r="DX50">
        <v>0.69774818420410156</v>
      </c>
      <c r="DY50">
        <v>0.73736798763275146</v>
      </c>
      <c r="DZ50">
        <v>0.77698773145675659</v>
      </c>
      <c r="EA50">
        <v>0.55602777004241943</v>
      </c>
      <c r="EB50">
        <v>0.33506572246551514</v>
      </c>
      <c r="EC50">
        <v>4.1481100022792816E-2</v>
      </c>
      <c r="ED50">
        <v>-0.25210073590278625</v>
      </c>
      <c r="EE50">
        <v>-0.28361415863037109</v>
      </c>
      <c r="EF50">
        <v>-0.3151266872882843</v>
      </c>
      <c r="EG50">
        <v>-0.29032918810844421</v>
      </c>
      <c r="EH50">
        <v>-0.26553148031234741</v>
      </c>
      <c r="EL50">
        <v>-0.28040555119514465</v>
      </c>
      <c r="EM50">
        <v>-0.36772465705871582</v>
      </c>
      <c r="EN50">
        <v>-0.45504295825958252</v>
      </c>
    </row>
    <row r="51" spans="1:144">
      <c r="A51" t="s">
        <v>149</v>
      </c>
      <c r="B51">
        <v>6.2395107001066208E-2</v>
      </c>
      <c r="C51">
        <v>0.1555580347776413</v>
      </c>
      <c r="D51">
        <v>0.24872098863124847</v>
      </c>
      <c r="E51">
        <v>0.46870818734169006</v>
      </c>
      <c r="F51">
        <v>0.68869531154632568</v>
      </c>
      <c r="G51">
        <v>0.98966997861862183</v>
      </c>
      <c r="H51">
        <v>1.2906447649002075</v>
      </c>
      <c r="I51">
        <v>1.5962316989898682</v>
      </c>
      <c r="J51">
        <v>1.9018188714981079</v>
      </c>
      <c r="K51">
        <v>2.1846592426300049</v>
      </c>
      <c r="L51">
        <v>2.4674999713897705</v>
      </c>
      <c r="M51">
        <v>2.7968361377716064</v>
      </c>
      <c r="N51">
        <v>3.1261723041534424</v>
      </c>
      <c r="O51">
        <v>3.4713506698608398</v>
      </c>
      <c r="P51">
        <v>3.8165292739868164</v>
      </c>
      <c r="V51">
        <v>3.8165292739868164</v>
      </c>
      <c r="W51">
        <v>4.1298794746398926</v>
      </c>
      <c r="X51">
        <v>4.4432306289672852</v>
      </c>
      <c r="Y51">
        <v>4.9093313217163086</v>
      </c>
      <c r="Z51">
        <v>5.3754334449768066</v>
      </c>
      <c r="AA51">
        <v>5.9556093215942383</v>
      </c>
      <c r="AB51">
        <v>6.5357856750488281</v>
      </c>
      <c r="AC51">
        <v>6.9336485862731934</v>
      </c>
      <c r="AD51">
        <v>7.3315105438232422</v>
      </c>
      <c r="AE51">
        <v>7.2971043586730957</v>
      </c>
      <c r="AF51">
        <v>7.2626981735229492</v>
      </c>
      <c r="AG51">
        <v>6.8112082481384277</v>
      </c>
      <c r="AH51">
        <v>6.3597168922424316</v>
      </c>
      <c r="AI51">
        <v>5.5154070854187012</v>
      </c>
      <c r="AJ51">
        <v>4.6710939407348633</v>
      </c>
      <c r="AK51">
        <v>3.374950647354126</v>
      </c>
      <c r="AL51">
        <v>2.0788068771362305</v>
      </c>
      <c r="AM51">
        <v>0.49801397323608398</v>
      </c>
      <c r="AN51">
        <v>-1.0827755928039551</v>
      </c>
      <c r="AO51">
        <v>-2.6904397010803223</v>
      </c>
      <c r="AP51">
        <v>-4.2980999946594238</v>
      </c>
      <c r="AQ51">
        <v>-5.6222901344299316</v>
      </c>
      <c r="AR51">
        <v>-6.9464802742004395</v>
      </c>
      <c r="AS51">
        <v>-7.6555767059326172</v>
      </c>
      <c r="AT51">
        <v>-8.3646678924560547</v>
      </c>
      <c r="AU51">
        <v>-8.4770822525024414</v>
      </c>
      <c r="AV51">
        <v>-8.5894966125488281</v>
      </c>
      <c r="AW51">
        <v>-8.4240264892578125</v>
      </c>
      <c r="AX51">
        <v>-8.2585563659667969</v>
      </c>
      <c r="AY51">
        <v>-7.9176468849182129</v>
      </c>
      <c r="AZ51">
        <v>-7.5767364501953125</v>
      </c>
      <c r="BA51">
        <v>-7.0960545539855957</v>
      </c>
      <c r="BB51">
        <v>-6.6153721809387207</v>
      </c>
      <c r="BC51">
        <v>-5.8737325668334961</v>
      </c>
      <c r="BD51">
        <v>-5.1320962905883789</v>
      </c>
      <c r="BE51">
        <v>-3.9349310398101807</v>
      </c>
      <c r="BF51">
        <v>-2.7377657890319824</v>
      </c>
      <c r="BG51">
        <v>-1.202440619468689</v>
      </c>
      <c r="BH51">
        <v>0.33289194107055664</v>
      </c>
      <c r="BI51">
        <v>1.7869424819946289</v>
      </c>
      <c r="BJ51">
        <v>3.2409927845001221</v>
      </c>
      <c r="BK51">
        <v>4.5198907852172852</v>
      </c>
      <c r="BL51">
        <v>5.7987890243530273</v>
      </c>
      <c r="BM51">
        <v>7.242762565612793</v>
      </c>
      <c r="BN51">
        <v>8.6867284774780273</v>
      </c>
      <c r="BO51">
        <v>10.059276580810547</v>
      </c>
      <c r="BP51">
        <v>11.431824684143066</v>
      </c>
      <c r="BQ51">
        <v>11.855755805969238</v>
      </c>
      <c r="BR51">
        <v>12.279687881469727</v>
      </c>
      <c r="BS51">
        <v>11.729849815368652</v>
      </c>
      <c r="BT51">
        <v>11.180010795593262</v>
      </c>
      <c r="BU51">
        <v>10.442099571228027</v>
      </c>
      <c r="BV51">
        <v>9.7041873931884766</v>
      </c>
      <c r="BW51">
        <v>9.2120437622070313</v>
      </c>
      <c r="BX51">
        <v>8.7199010848999023</v>
      </c>
      <c r="BY51">
        <v>8.1781988143920898</v>
      </c>
      <c r="BZ51">
        <v>7.6364974975585938</v>
      </c>
      <c r="CA51">
        <v>6.5630331039428711</v>
      </c>
      <c r="CB51">
        <v>5.48956298828125</v>
      </c>
      <c r="CC51">
        <v>4.2664427757263184</v>
      </c>
      <c r="CD51">
        <v>3.0433228015899658</v>
      </c>
      <c r="CE51">
        <v>2.1383323669433594</v>
      </c>
      <c r="CF51">
        <v>1.2333507537841797</v>
      </c>
      <c r="CG51">
        <v>0.79360300302505493</v>
      </c>
      <c r="CH51">
        <v>0.35386040806770325</v>
      </c>
      <c r="CI51">
        <v>0.34039425849914551</v>
      </c>
      <c r="CJ51">
        <v>0.32693055272102356</v>
      </c>
      <c r="CK51">
        <v>0.5560263991355896</v>
      </c>
      <c r="CL51">
        <v>0.78512459993362427</v>
      </c>
      <c r="CM51">
        <v>1.0733779668807983</v>
      </c>
      <c r="CN51">
        <v>1.3616341352462769</v>
      </c>
      <c r="CO51">
        <v>1.5673840045928955</v>
      </c>
      <c r="CP51">
        <v>1.7731320858001709</v>
      </c>
      <c r="CQ51">
        <v>1.8284517526626587</v>
      </c>
      <c r="CR51">
        <v>1.8837704658508301</v>
      </c>
      <c r="CS51">
        <v>1.6814591884613037</v>
      </c>
      <c r="CT51">
        <v>1.479145884513855</v>
      </c>
      <c r="CU51">
        <v>0.9455532431602478</v>
      </c>
      <c r="CV51">
        <v>0.411955326795578</v>
      </c>
      <c r="CW51">
        <v>-0.15277716517448425</v>
      </c>
      <c r="CX51">
        <v>-0.71751523017883301</v>
      </c>
      <c r="CY51">
        <v>-0.99130398035049438</v>
      </c>
      <c r="CZ51">
        <v>-1.2650903463363647</v>
      </c>
      <c r="DA51">
        <v>-1.309924840927124</v>
      </c>
      <c r="DB51">
        <v>-1.3547585010528564</v>
      </c>
      <c r="DC51">
        <v>-1.2190250158309937</v>
      </c>
      <c r="DD51">
        <v>-1.083289623260498</v>
      </c>
      <c r="DE51">
        <v>-0.61512845754623413</v>
      </c>
      <c r="DF51">
        <v>-0.14696317911148071</v>
      </c>
      <c r="DG51">
        <v>0.12897172570228577</v>
      </c>
      <c r="DH51">
        <v>0.40490928292274475</v>
      </c>
      <c r="DI51">
        <v>2.8073571622371674E-2</v>
      </c>
      <c r="DJ51">
        <v>-0.3487585186958313</v>
      </c>
      <c r="DK51">
        <v>-0.78117144107818604</v>
      </c>
      <c r="DL51">
        <v>-1.2135804891586304</v>
      </c>
      <c r="DM51">
        <v>-1.4172396659851074</v>
      </c>
      <c r="DN51">
        <v>-1.6208984851837158</v>
      </c>
      <c r="DO51">
        <v>-1.8480750322341919</v>
      </c>
      <c r="DP51">
        <v>-2.0752532482147217</v>
      </c>
      <c r="DQ51">
        <v>-2.1833698749542236</v>
      </c>
      <c r="DR51">
        <v>-2.291487455368042</v>
      </c>
      <c r="DS51">
        <v>-1.8741147518157959</v>
      </c>
      <c r="DT51">
        <v>-1.456745982170105</v>
      </c>
      <c r="DU51">
        <v>-0.58444398641586304</v>
      </c>
      <c r="DV51">
        <v>0.28785064816474915</v>
      </c>
      <c r="DW51">
        <v>1.3676501512527466</v>
      </c>
      <c r="DX51">
        <v>2.4474499225616455</v>
      </c>
      <c r="DY51">
        <v>3.410128116607666</v>
      </c>
      <c r="DZ51">
        <v>4.3728141784667969</v>
      </c>
      <c r="EA51">
        <v>4.4949679374694824</v>
      </c>
      <c r="EB51">
        <v>4.6171231269836426</v>
      </c>
      <c r="EC51">
        <v>3.9095461368560791</v>
      </c>
      <c r="ED51">
        <v>3.2019762992858887</v>
      </c>
      <c r="EE51">
        <v>2.7553246021270752</v>
      </c>
      <c r="EF51">
        <v>2.3086779117584229</v>
      </c>
      <c r="EG51">
        <v>2.3191728591918945</v>
      </c>
      <c r="EH51">
        <v>2.3296692371368408</v>
      </c>
      <c r="EL51">
        <v>6.2395107001066208E-2</v>
      </c>
      <c r="EM51">
        <v>0.15555840730667114</v>
      </c>
      <c r="EN51">
        <v>0.24872080981731415</v>
      </c>
    </row>
    <row r="52" spans="1:144">
      <c r="A52" t="s">
        <v>150</v>
      </c>
      <c r="B52">
        <v>2.0455164909362793</v>
      </c>
      <c r="C52">
        <v>1.6688828468322754</v>
      </c>
      <c r="D52">
        <v>1.2922490835189819</v>
      </c>
      <c r="E52">
        <v>1.0998784303665161</v>
      </c>
      <c r="F52">
        <v>0.90750783681869507</v>
      </c>
      <c r="G52">
        <v>1.0184324979782104</v>
      </c>
      <c r="H52">
        <v>1.1293572187423706</v>
      </c>
      <c r="I52">
        <v>1.3454194068908691</v>
      </c>
      <c r="J52">
        <v>1.5614819526672363</v>
      </c>
      <c r="K52">
        <v>1.7103077173233032</v>
      </c>
      <c r="L52">
        <v>1.8591336011886597</v>
      </c>
      <c r="M52">
        <v>1.9859291315078735</v>
      </c>
      <c r="N52">
        <v>2.1127245426177979</v>
      </c>
      <c r="O52">
        <v>2.2767622470855713</v>
      </c>
      <c r="P52">
        <v>2.4408001899719238</v>
      </c>
      <c r="V52">
        <v>2.4408001899719238</v>
      </c>
      <c r="W52">
        <v>2.5449924468994141</v>
      </c>
      <c r="X52">
        <v>2.6491849422454834</v>
      </c>
      <c r="Y52">
        <v>2.5425288677215576</v>
      </c>
      <c r="Z52">
        <v>2.4358727931976318</v>
      </c>
      <c r="AA52">
        <v>2.3985447883605957</v>
      </c>
      <c r="AB52">
        <v>2.3612165451049805</v>
      </c>
      <c r="AC52">
        <v>2.878253698348999</v>
      </c>
      <c r="AD52">
        <v>3.3952903747558594</v>
      </c>
      <c r="AE52">
        <v>4.1589865684509277</v>
      </c>
      <c r="AF52">
        <v>4.9226818084716797</v>
      </c>
      <c r="AG52">
        <v>5.2881999015808105</v>
      </c>
      <c r="AH52">
        <v>5.6537184715270996</v>
      </c>
      <c r="AI52">
        <v>5.1901674270629883</v>
      </c>
      <c r="AJ52">
        <v>4.7266139984130859</v>
      </c>
      <c r="AK52">
        <v>3.486276388168335</v>
      </c>
      <c r="AL52">
        <v>2.245938777923584</v>
      </c>
      <c r="AM52">
        <v>0.72298580408096313</v>
      </c>
      <c r="AN52">
        <v>-0.79996365308761597</v>
      </c>
      <c r="AO52">
        <v>-2.3190770149230957</v>
      </c>
      <c r="AP52">
        <v>-3.8381867408752441</v>
      </c>
      <c r="AQ52">
        <v>-5.3088250160217285</v>
      </c>
      <c r="AR52">
        <v>-6.7794632911682129</v>
      </c>
      <c r="AS52">
        <v>-8.3079767227172852</v>
      </c>
      <c r="AT52">
        <v>-9.8364830017089844</v>
      </c>
      <c r="AU52">
        <v>-11.08011531829834</v>
      </c>
      <c r="AV52">
        <v>-12.323747634887695</v>
      </c>
      <c r="AW52">
        <v>-12.68236255645752</v>
      </c>
      <c r="AX52">
        <v>-13.040976524353027</v>
      </c>
      <c r="AY52">
        <v>-12.771142959594727</v>
      </c>
      <c r="AZ52">
        <v>-12.501309394836426</v>
      </c>
      <c r="BA52">
        <v>-12.238493919372559</v>
      </c>
      <c r="BB52">
        <v>-11.975678443908691</v>
      </c>
      <c r="BC52">
        <v>-11.911964416503906</v>
      </c>
      <c r="BD52">
        <v>-11.848251342773438</v>
      </c>
      <c r="BE52">
        <v>-11.606320381164551</v>
      </c>
      <c r="BF52">
        <v>-11.364389419555664</v>
      </c>
      <c r="BG52">
        <v>-10.572018623352051</v>
      </c>
      <c r="BH52">
        <v>-9.7796421051025391</v>
      </c>
      <c r="BI52">
        <v>-8.6596546173095703</v>
      </c>
      <c r="BJ52">
        <v>-7.5396666526794434</v>
      </c>
      <c r="BK52">
        <v>-6.383753776550293</v>
      </c>
      <c r="BL52">
        <v>-5.2278409004211426</v>
      </c>
      <c r="BM52">
        <v>-4.0886530876159668</v>
      </c>
      <c r="BN52">
        <v>-2.9494709968566895</v>
      </c>
      <c r="BO52">
        <v>-1.7700959444046021</v>
      </c>
      <c r="BP52">
        <v>-0.59072107076644897</v>
      </c>
      <c r="BQ52">
        <v>0.41613706946372986</v>
      </c>
      <c r="BR52">
        <v>1.4229987859725952</v>
      </c>
      <c r="BS52">
        <v>1.8365879058837891</v>
      </c>
      <c r="BT52">
        <v>2.2501771450042725</v>
      </c>
      <c r="BU52">
        <v>1.9979614019393921</v>
      </c>
      <c r="BV52">
        <v>1.7457457780838013</v>
      </c>
      <c r="BW52">
        <v>1.125545859336853</v>
      </c>
      <c r="BX52">
        <v>0.50534778833389282</v>
      </c>
      <c r="BY52">
        <v>-0.35729643702507019</v>
      </c>
      <c r="BZ52">
        <v>-1.2199405431747437</v>
      </c>
      <c r="CA52">
        <v>-2.2777631282806396</v>
      </c>
      <c r="CB52">
        <v>-3.3355908393859863</v>
      </c>
      <c r="CC52">
        <v>-4.3066954612731934</v>
      </c>
      <c r="CD52">
        <v>-5.2778005599975586</v>
      </c>
      <c r="CE52">
        <v>-5.9756660461425781</v>
      </c>
      <c r="CF52">
        <v>-6.6735248565673828</v>
      </c>
      <c r="CG52">
        <v>-7.0502176284790039</v>
      </c>
      <c r="CH52">
        <v>-7.4269061088562012</v>
      </c>
      <c r="CI52">
        <v>-7.5629849433898926</v>
      </c>
      <c r="CJ52">
        <v>-7.6990628242492676</v>
      </c>
      <c r="CK52">
        <v>-7.6571512222290039</v>
      </c>
      <c r="CL52">
        <v>-7.6152381896972656</v>
      </c>
      <c r="CM52">
        <v>-7.1566457748413086</v>
      </c>
      <c r="CN52">
        <v>-6.6980485916137695</v>
      </c>
      <c r="CO52">
        <v>-5.9176774024963379</v>
      </c>
      <c r="CP52">
        <v>-5.1373133659362793</v>
      </c>
      <c r="CQ52">
        <v>-4.352501392364502</v>
      </c>
      <c r="CR52">
        <v>-3.5676963329315186</v>
      </c>
      <c r="CS52">
        <v>-2.9554309844970703</v>
      </c>
      <c r="CT52">
        <v>-2.3431673049926758</v>
      </c>
      <c r="CU52">
        <v>-2.130028247833252</v>
      </c>
      <c r="CV52">
        <v>-1.9168875217437744</v>
      </c>
      <c r="CW52">
        <v>-1.811234712600708</v>
      </c>
      <c r="CX52">
        <v>-1.7055805921554565</v>
      </c>
      <c r="CY52">
        <v>-1.3342454433441162</v>
      </c>
      <c r="CZ52">
        <v>-0.96291369199752808</v>
      </c>
      <c r="DA52">
        <v>-0.45713347196578979</v>
      </c>
      <c r="DB52">
        <v>4.8642154783010483E-2</v>
      </c>
      <c r="DC52">
        <v>0.43375766277313232</v>
      </c>
      <c r="DD52">
        <v>0.81887280941009521</v>
      </c>
      <c r="DE52">
        <v>1.2551205158233643</v>
      </c>
      <c r="DF52">
        <v>1.6913725137710571</v>
      </c>
      <c r="DG52">
        <v>2.3025143146514893</v>
      </c>
      <c r="DH52">
        <v>2.9136621952056885</v>
      </c>
      <c r="DI52">
        <v>3.2038090229034424</v>
      </c>
      <c r="DJ52">
        <v>3.4939534664154053</v>
      </c>
      <c r="DK52">
        <v>3.2542567253112793</v>
      </c>
      <c r="DL52">
        <v>3.0145609378814697</v>
      </c>
      <c r="DM52">
        <v>2.5697157382965088</v>
      </c>
      <c r="DN52">
        <v>2.1248691082000732</v>
      </c>
      <c r="DO52">
        <v>1.5354706048965454</v>
      </c>
      <c r="DP52">
        <v>0.94606661796569824</v>
      </c>
      <c r="DQ52">
        <v>0.39637419581413269</v>
      </c>
      <c r="DR52">
        <v>-0.15332356095314026</v>
      </c>
      <c r="DS52">
        <v>-0.12513387203216553</v>
      </c>
      <c r="DT52">
        <v>-9.6944510936737061E-2</v>
      </c>
      <c r="DU52">
        <v>0.34572356939315796</v>
      </c>
      <c r="DV52">
        <v>0.78838819265365601</v>
      </c>
      <c r="DW52">
        <v>1.1780298948287964</v>
      </c>
      <c r="DX52">
        <v>1.5676712989807129</v>
      </c>
      <c r="DY52">
        <v>1.9779641628265381</v>
      </c>
      <c r="DZ52">
        <v>2.3882606029510498</v>
      </c>
      <c r="EA52">
        <v>2.7225508689880371</v>
      </c>
      <c r="EB52">
        <v>3.0568444728851318</v>
      </c>
      <c r="EC52">
        <v>2.8430445194244385</v>
      </c>
      <c r="ED52">
        <v>2.6292464733123779</v>
      </c>
      <c r="EE52">
        <v>2.0540525913238525</v>
      </c>
      <c r="EF52">
        <v>1.4788633584976196</v>
      </c>
      <c r="EG52">
        <v>1.0901437997817993</v>
      </c>
      <c r="EH52">
        <v>0.70142477750778198</v>
      </c>
      <c r="EL52">
        <v>2.0455164909362793</v>
      </c>
      <c r="EM52">
        <v>1.6688814163208008</v>
      </c>
      <c r="EN52">
        <v>1.2922497987747192</v>
      </c>
    </row>
    <row r="53" spans="1:144">
      <c r="A53" t="s">
        <v>151</v>
      </c>
      <c r="B53">
        <v>3.3660697937011719</v>
      </c>
      <c r="C53">
        <v>4.0136265754699707</v>
      </c>
      <c r="D53">
        <v>4.6611838340759277</v>
      </c>
      <c r="E53">
        <v>4.9934992790222168</v>
      </c>
      <c r="F53">
        <v>5.3258142471313477</v>
      </c>
      <c r="G53">
        <v>5.3524570465087891</v>
      </c>
      <c r="H53">
        <v>5.3790998458862305</v>
      </c>
      <c r="I53">
        <v>5.308225154876709</v>
      </c>
      <c r="J53">
        <v>5.2373499870300293</v>
      </c>
      <c r="K53">
        <v>5.0312285423278809</v>
      </c>
      <c r="L53">
        <v>4.8251070976257324</v>
      </c>
      <c r="M53">
        <v>4.70684814453125</v>
      </c>
      <c r="N53">
        <v>4.5885896682739258</v>
      </c>
      <c r="O53">
        <v>4.5824880599975586</v>
      </c>
      <c r="P53">
        <v>4.5763859748840332</v>
      </c>
      <c r="V53">
        <v>4.5763859748840332</v>
      </c>
      <c r="W53">
        <v>4.2184019088745117</v>
      </c>
      <c r="X53">
        <v>3.860417366027832</v>
      </c>
      <c r="Y53">
        <v>3.0399713516235352</v>
      </c>
      <c r="Z53">
        <v>2.2195231914520264</v>
      </c>
      <c r="AA53">
        <v>1.2443212270736694</v>
      </c>
      <c r="AB53">
        <v>0.2691192626953125</v>
      </c>
      <c r="AC53">
        <v>-0.76277899742126465</v>
      </c>
      <c r="AD53">
        <v>-1.7946751117706299</v>
      </c>
      <c r="AE53">
        <v>-2.8812911510467529</v>
      </c>
      <c r="AF53">
        <v>-3.9679045677185059</v>
      </c>
      <c r="AG53">
        <v>-4.8582510948181152</v>
      </c>
      <c r="AH53">
        <v>-5.7486000061035156</v>
      </c>
      <c r="AI53">
        <v>-6.1723017692565918</v>
      </c>
      <c r="AJ53">
        <v>-6.5960044860839844</v>
      </c>
      <c r="AK53">
        <v>-6.7470650672912598</v>
      </c>
      <c r="AL53">
        <v>-6.898125171661377</v>
      </c>
      <c r="AM53">
        <v>-7.0007705688476563</v>
      </c>
      <c r="AN53">
        <v>-7.1034159660339355</v>
      </c>
      <c r="AO53">
        <v>-7.1594233512878418</v>
      </c>
      <c r="AP53">
        <v>-7.215430736541748</v>
      </c>
      <c r="AQ53">
        <v>-7.2276334762573242</v>
      </c>
      <c r="AR53">
        <v>-7.239837646484375</v>
      </c>
      <c r="AS53">
        <v>-7.0951080322265625</v>
      </c>
      <c r="AT53">
        <v>-6.95037841796875</v>
      </c>
      <c r="AU53">
        <v>-6.1666302680969238</v>
      </c>
      <c r="AV53">
        <v>-5.3828821182250977</v>
      </c>
      <c r="AW53">
        <v>-3.8371012210845947</v>
      </c>
      <c r="AX53">
        <v>-2.2913122177124023</v>
      </c>
      <c r="AY53">
        <v>-0.54038345813751221</v>
      </c>
      <c r="AZ53">
        <v>1.2105453014373779</v>
      </c>
      <c r="BA53">
        <v>2.8141088485717773</v>
      </c>
      <c r="BB53">
        <v>4.4176726341247559</v>
      </c>
      <c r="BC53">
        <v>5.9122109413146973</v>
      </c>
      <c r="BD53">
        <v>7.406740665435791</v>
      </c>
      <c r="BE53">
        <v>8.4637327194213867</v>
      </c>
      <c r="BF53">
        <v>9.5207233428955078</v>
      </c>
      <c r="BG53">
        <v>9.9754533767700195</v>
      </c>
      <c r="BH53">
        <v>10.430182456970215</v>
      </c>
      <c r="BI53">
        <v>10.6336669921875</v>
      </c>
      <c r="BJ53">
        <v>10.837153434753418</v>
      </c>
      <c r="BK53">
        <v>11.055822372436523</v>
      </c>
      <c r="BL53">
        <v>11.274491310119629</v>
      </c>
      <c r="BM53">
        <v>11.731855392456055</v>
      </c>
      <c r="BN53">
        <v>12.18921947479248</v>
      </c>
      <c r="BO53">
        <v>12.74281120300293</v>
      </c>
      <c r="BP53">
        <v>13.296401977539063</v>
      </c>
      <c r="BQ53">
        <v>13.372433662414551</v>
      </c>
      <c r="BR53">
        <v>13.448464393615723</v>
      </c>
      <c r="BS53">
        <v>12.670674324035645</v>
      </c>
      <c r="BT53">
        <v>11.892885208129883</v>
      </c>
      <c r="BU53">
        <v>10.668561935424805</v>
      </c>
      <c r="BV53">
        <v>9.4442377090454102</v>
      </c>
      <c r="BW53">
        <v>8.3493967056274414</v>
      </c>
      <c r="BX53">
        <v>7.2545619010925293</v>
      </c>
      <c r="BY53">
        <v>6.2622857093811035</v>
      </c>
      <c r="BZ53">
        <v>5.2700095176696777</v>
      </c>
      <c r="CA53">
        <v>4.3410162925720215</v>
      </c>
      <c r="CB53">
        <v>3.4120199680328369</v>
      </c>
      <c r="CC53">
        <v>3.0037593841552734</v>
      </c>
      <c r="CD53">
        <v>2.5954983234405518</v>
      </c>
      <c r="CE53">
        <v>2.7660691738128662</v>
      </c>
      <c r="CF53">
        <v>2.9366376399993896</v>
      </c>
      <c r="CG53">
        <v>3.2175595760345459</v>
      </c>
      <c r="CH53">
        <v>3.4984793663024902</v>
      </c>
      <c r="CI53">
        <v>3.7481465339660645</v>
      </c>
      <c r="CJ53">
        <v>3.997814416885376</v>
      </c>
      <c r="CK53">
        <v>4.3484911918640137</v>
      </c>
      <c r="CL53">
        <v>4.6991705894470215</v>
      </c>
      <c r="CM53">
        <v>4.7236933708190918</v>
      </c>
      <c r="CN53">
        <v>4.7482161521911621</v>
      </c>
      <c r="CO53">
        <v>4.3109903335571289</v>
      </c>
      <c r="CP53">
        <v>3.8737690448760986</v>
      </c>
      <c r="CQ53">
        <v>3.4696314334869385</v>
      </c>
      <c r="CR53">
        <v>3.0654976367950439</v>
      </c>
      <c r="CS53">
        <v>2.8178637027740479</v>
      </c>
      <c r="CT53">
        <v>2.57023024559021</v>
      </c>
      <c r="CU53">
        <v>2.2643013000488281</v>
      </c>
      <c r="CV53">
        <v>1.9583688974380493</v>
      </c>
      <c r="CW53">
        <v>1.6308109760284424</v>
      </c>
      <c r="CX53">
        <v>1.3032498359680176</v>
      </c>
      <c r="CY53">
        <v>1.0583953857421875</v>
      </c>
      <c r="CZ53">
        <v>0.81354326009750366</v>
      </c>
      <c r="DA53">
        <v>0.49970453977584839</v>
      </c>
      <c r="DB53">
        <v>0.18586866557598114</v>
      </c>
      <c r="DC53">
        <v>-0.21835418045520782</v>
      </c>
      <c r="DD53">
        <v>-0.62257713079452515</v>
      </c>
      <c r="DE53">
        <v>-0.94360357522964478</v>
      </c>
      <c r="DF53">
        <v>-1.2646330595016479</v>
      </c>
      <c r="DG53">
        <v>-1.5835108757019043</v>
      </c>
      <c r="DH53">
        <v>-1.9023916721343994</v>
      </c>
      <c r="DI53">
        <v>-2.0707273483276367</v>
      </c>
      <c r="DJ53">
        <v>-2.2390613555908203</v>
      </c>
      <c r="DK53">
        <v>-1.7706106901168823</v>
      </c>
      <c r="DL53">
        <v>-1.3021628856658936</v>
      </c>
      <c r="DM53">
        <v>-0.51849812269210815</v>
      </c>
      <c r="DN53">
        <v>0.26516669988632202</v>
      </c>
      <c r="DO53">
        <v>0.78217244148254395</v>
      </c>
      <c r="DP53">
        <v>1.2991824150085449</v>
      </c>
      <c r="DQ53">
        <v>1.5808182954788208</v>
      </c>
      <c r="DR53">
        <v>1.8624566793441772</v>
      </c>
      <c r="DS53">
        <v>2.2575697898864746</v>
      </c>
      <c r="DT53">
        <v>2.652679443359375</v>
      </c>
      <c r="DU53">
        <v>3.2265844345092773</v>
      </c>
      <c r="DV53">
        <v>3.8004841804504395</v>
      </c>
      <c r="DW53">
        <v>4.4213147163391113</v>
      </c>
      <c r="DX53">
        <v>5.0421452522277832</v>
      </c>
      <c r="DY53">
        <v>5.6032681465148926</v>
      </c>
      <c r="DZ53">
        <v>6.1643962860107422</v>
      </c>
      <c r="EA53">
        <v>6.3977317810058594</v>
      </c>
      <c r="EB53">
        <v>6.6310701370239258</v>
      </c>
      <c r="EC53">
        <v>6.3814597129821777</v>
      </c>
      <c r="ED53">
        <v>6.1318521499633789</v>
      </c>
      <c r="EE53">
        <v>5.8339128494262695</v>
      </c>
      <c r="EF53">
        <v>5.5359768867492676</v>
      </c>
      <c r="EG53">
        <v>5.1774868965148926</v>
      </c>
      <c r="EH53">
        <v>4.8189973831176758</v>
      </c>
      <c r="EL53">
        <v>3.3660697937011719</v>
      </c>
      <c r="EM53">
        <v>4.0136294364929199</v>
      </c>
      <c r="EN53">
        <v>4.6611824035644531</v>
      </c>
    </row>
    <row r="54" spans="1:144">
      <c r="A54" t="s">
        <v>152</v>
      </c>
      <c r="B54">
        <v>0.15888118743896484</v>
      </c>
      <c r="C54">
        <v>0.26774317026138306</v>
      </c>
      <c r="D54">
        <v>0.37660515308380127</v>
      </c>
      <c r="E54">
        <v>0.28132227063179016</v>
      </c>
      <c r="F54">
        <v>0.18603940308094025</v>
      </c>
      <c r="G54">
        <v>-1.2003430165350437E-2</v>
      </c>
      <c r="H54">
        <v>-0.21004633605480194</v>
      </c>
      <c r="I54">
        <v>-0.3937365710735321</v>
      </c>
      <c r="J54">
        <v>-0.57742685079574585</v>
      </c>
      <c r="K54">
        <v>-0.73172438144683838</v>
      </c>
      <c r="L54">
        <v>-0.88602197170257568</v>
      </c>
      <c r="M54">
        <v>-1.0164557695388794</v>
      </c>
      <c r="N54">
        <v>-1.1468896865844727</v>
      </c>
      <c r="O54">
        <v>-1.3047394752502441</v>
      </c>
      <c r="P54">
        <v>-1.4625893831253052</v>
      </c>
      <c r="V54">
        <v>-1.4625893831253052</v>
      </c>
      <c r="W54">
        <v>-1.5888690948486328</v>
      </c>
      <c r="X54">
        <v>-1.7151491641998291</v>
      </c>
      <c r="Y54">
        <v>-1.8127238750457764</v>
      </c>
      <c r="Z54">
        <v>-1.9102989435195923</v>
      </c>
      <c r="AA54">
        <v>-2.0403313636779785</v>
      </c>
      <c r="AB54">
        <v>-2.1703639030456543</v>
      </c>
      <c r="AC54">
        <v>-2.338212251663208</v>
      </c>
      <c r="AD54">
        <v>-2.5060601234436035</v>
      </c>
      <c r="AE54">
        <v>-2.4176812171936035</v>
      </c>
      <c r="AF54">
        <v>-2.3293025493621826</v>
      </c>
      <c r="AG54">
        <v>-1.4067556858062744</v>
      </c>
      <c r="AH54">
        <v>-0.48420661687850952</v>
      </c>
      <c r="AI54">
        <v>1.4138869047164917</v>
      </c>
      <c r="AJ54">
        <v>3.3119852542877197</v>
      </c>
      <c r="AK54">
        <v>5.3991246223449707</v>
      </c>
      <c r="AL54">
        <v>7.4862637519836426</v>
      </c>
      <c r="AM54">
        <v>8.9902248382568359</v>
      </c>
      <c r="AN54">
        <v>10.494180679321289</v>
      </c>
      <c r="AO54">
        <v>11.447211265563965</v>
      </c>
      <c r="AP54">
        <v>12.400238990783691</v>
      </c>
      <c r="AQ54">
        <v>13.467228889465332</v>
      </c>
      <c r="AR54">
        <v>14.534218788146973</v>
      </c>
      <c r="AS54">
        <v>16.011079788208008</v>
      </c>
      <c r="AT54">
        <v>17.487934112548828</v>
      </c>
      <c r="AU54">
        <v>18.981605529785156</v>
      </c>
      <c r="AV54">
        <v>20.475275039672852</v>
      </c>
      <c r="AW54">
        <v>21.696247100830078</v>
      </c>
      <c r="AX54">
        <v>22.917224884033203</v>
      </c>
      <c r="AY54">
        <v>23.617378234863281</v>
      </c>
      <c r="AZ54">
        <v>24.317533493041992</v>
      </c>
      <c r="BA54">
        <v>24.602005004882813</v>
      </c>
      <c r="BB54">
        <v>24.886478424072266</v>
      </c>
      <c r="BC54">
        <v>25.053380966186523</v>
      </c>
      <c r="BD54">
        <v>25.220283508300781</v>
      </c>
      <c r="BE54">
        <v>24.655693054199219</v>
      </c>
      <c r="BF54">
        <v>24.091098785400391</v>
      </c>
      <c r="BG54">
        <v>22.474414825439453</v>
      </c>
      <c r="BH54">
        <v>20.857721328735352</v>
      </c>
      <c r="BI54">
        <v>18.889642715454102</v>
      </c>
      <c r="BJ54">
        <v>16.921564102172852</v>
      </c>
      <c r="BK54">
        <v>15.332581520080566</v>
      </c>
      <c r="BL54">
        <v>13.743598937988281</v>
      </c>
      <c r="BM54">
        <v>12.720549583435059</v>
      </c>
      <c r="BN54">
        <v>11.697505950927734</v>
      </c>
      <c r="BO54">
        <v>10.60945987701416</v>
      </c>
      <c r="BP54">
        <v>9.5214138031005859</v>
      </c>
      <c r="BQ54">
        <v>8.1743059158325195</v>
      </c>
      <c r="BR54">
        <v>6.8271908760070801</v>
      </c>
      <c r="BS54">
        <v>5.4882755279541016</v>
      </c>
      <c r="BT54">
        <v>4.1493606567382813</v>
      </c>
      <c r="BU54">
        <v>3.016538143157959</v>
      </c>
      <c r="BV54">
        <v>1.8837159872055054</v>
      </c>
      <c r="BW54">
        <v>1.1843596696853638</v>
      </c>
      <c r="BX54">
        <v>0.48500853776931763</v>
      </c>
      <c r="BY54">
        <v>0.26568055152893066</v>
      </c>
      <c r="BZ54">
        <v>4.6352546662092209E-2</v>
      </c>
      <c r="CA54">
        <v>0.33804455399513245</v>
      </c>
      <c r="CB54">
        <v>0.62973827123641968</v>
      </c>
      <c r="CC54">
        <v>0.79497915506362915</v>
      </c>
      <c r="CD54">
        <v>0.96022045612335205</v>
      </c>
      <c r="CE54">
        <v>0.40204238891601563</v>
      </c>
      <c r="CF54">
        <v>-0.15612991154193878</v>
      </c>
      <c r="CG54">
        <v>-0.71261733770370483</v>
      </c>
      <c r="CH54">
        <v>-1.2690994739532471</v>
      </c>
      <c r="CI54">
        <v>-1.1429649591445923</v>
      </c>
      <c r="CJ54">
        <v>-1.0168273448944092</v>
      </c>
      <c r="CK54">
        <v>-0.78449428081512451</v>
      </c>
      <c r="CL54">
        <v>-0.55215966701507568</v>
      </c>
      <c r="CM54">
        <v>-0.68474137783050537</v>
      </c>
      <c r="CN54">
        <v>-0.81732428073883057</v>
      </c>
      <c r="CO54">
        <v>-0.91045886278152466</v>
      </c>
      <c r="CP54">
        <v>-1.0035927295684814</v>
      </c>
      <c r="CQ54">
        <v>-0.73321360349655151</v>
      </c>
      <c r="CR54">
        <v>-0.46283623576164246</v>
      </c>
      <c r="CS54">
        <v>9.6829673275351524E-3</v>
      </c>
      <c r="CT54">
        <v>0.48220336437225342</v>
      </c>
      <c r="CU54">
        <v>1.0592833757400513</v>
      </c>
      <c r="CV54">
        <v>1.6363676786422729</v>
      </c>
      <c r="CW54">
        <v>1.721909761428833</v>
      </c>
      <c r="CX54">
        <v>1.8074526786804199</v>
      </c>
      <c r="CY54">
        <v>1.0467337369918823</v>
      </c>
      <c r="CZ54">
        <v>0.28602206707000732</v>
      </c>
      <c r="DA54">
        <v>-0.23803636431694031</v>
      </c>
      <c r="DB54">
        <v>-0.76208919286727905</v>
      </c>
      <c r="DC54">
        <v>-0.24651513993740082</v>
      </c>
      <c r="DD54">
        <v>0.26906269788742065</v>
      </c>
      <c r="DE54">
        <v>0.74493008852005005</v>
      </c>
      <c r="DF54">
        <v>1.2208007574081421</v>
      </c>
      <c r="DG54">
        <v>1.0017889738082886</v>
      </c>
      <c r="DH54">
        <v>0.78277498483657837</v>
      </c>
      <c r="DI54">
        <v>0.78546786308288574</v>
      </c>
      <c r="DJ54">
        <v>0.78816080093383789</v>
      </c>
      <c r="DK54">
        <v>1.2323757410049438</v>
      </c>
      <c r="DL54">
        <v>1.6765875816345215</v>
      </c>
      <c r="DM54">
        <v>2.1399972438812256</v>
      </c>
      <c r="DN54">
        <v>2.603407621383667</v>
      </c>
      <c r="DO54">
        <v>3.1156864166259766</v>
      </c>
      <c r="DP54">
        <v>3.62796950340271</v>
      </c>
      <c r="DQ54">
        <v>3.8414807319641113</v>
      </c>
      <c r="DR54">
        <v>4.0549941062927246</v>
      </c>
      <c r="DS54">
        <v>3.6700797080993652</v>
      </c>
      <c r="DT54">
        <v>3.2851691246032715</v>
      </c>
      <c r="DU54">
        <v>3.5841665267944336</v>
      </c>
      <c r="DV54">
        <v>3.8831627368927002</v>
      </c>
      <c r="DW54">
        <v>5.870668888092041</v>
      </c>
      <c r="DX54">
        <v>7.8581814765930176</v>
      </c>
      <c r="DY54">
        <v>10.12249755859375</v>
      </c>
      <c r="DZ54">
        <v>12.386834144592285</v>
      </c>
      <c r="EA54">
        <v>13.686896324157715</v>
      </c>
      <c r="EB54">
        <v>14.986971855163574</v>
      </c>
      <c r="EC54">
        <v>15.542399406433105</v>
      </c>
      <c r="ED54">
        <v>16.097820281982422</v>
      </c>
      <c r="EE54">
        <v>16.448043823242188</v>
      </c>
      <c r="EF54">
        <v>16.798261642456055</v>
      </c>
      <c r="EG54">
        <v>16.892984390258789</v>
      </c>
      <c r="EH54">
        <v>16.987707138061523</v>
      </c>
      <c r="EL54">
        <v>0.15888118743896484</v>
      </c>
      <c r="EM54">
        <v>0.26774358749389648</v>
      </c>
      <c r="EN54">
        <v>0.37660494446754456</v>
      </c>
    </row>
    <row r="55" spans="1:144">
      <c r="A55" t="s">
        <v>153</v>
      </c>
      <c r="B55">
        <v>-0.39448145031929016</v>
      </c>
      <c r="C55">
        <v>-0.37087559700012207</v>
      </c>
      <c r="D55">
        <v>-0.34726971387863159</v>
      </c>
      <c r="E55">
        <v>-0.24857771396636963</v>
      </c>
      <c r="F55">
        <v>-0.14988575875759125</v>
      </c>
      <c r="G55">
        <v>3.0080180149525404E-3</v>
      </c>
      <c r="H55">
        <v>0.15590181946754456</v>
      </c>
      <c r="I55">
        <v>0.31486889719963074</v>
      </c>
      <c r="J55">
        <v>0.47383609414100647</v>
      </c>
      <c r="K55">
        <v>0.634063720703125</v>
      </c>
      <c r="L55">
        <v>0.79429137706756592</v>
      </c>
      <c r="M55">
        <v>0.97778117656707764</v>
      </c>
      <c r="N55">
        <v>1.1612708568572998</v>
      </c>
      <c r="O55">
        <v>1.3420388698577881</v>
      </c>
      <c r="P55">
        <v>1.5228073596954346</v>
      </c>
      <c r="V55">
        <v>1.522807240486145</v>
      </c>
      <c r="W55">
        <v>1.682060718536377</v>
      </c>
      <c r="X55">
        <v>1.841314435005188</v>
      </c>
      <c r="Y55">
        <v>1.9846111536026001</v>
      </c>
      <c r="Z55">
        <v>2.1279079914093018</v>
      </c>
      <c r="AA55">
        <v>2.2716343402862549</v>
      </c>
      <c r="AB55">
        <v>2.415360689163208</v>
      </c>
      <c r="AC55">
        <v>2.4830560684204102</v>
      </c>
      <c r="AD55">
        <v>2.550750732421875</v>
      </c>
      <c r="AE55">
        <v>2.4365317821502686</v>
      </c>
      <c r="AF55">
        <v>2.322312593460083</v>
      </c>
      <c r="AG55">
        <v>2.1443805694580078</v>
      </c>
      <c r="AH55">
        <v>1.9664484262466431</v>
      </c>
      <c r="AI55">
        <v>1.8219772577285767</v>
      </c>
      <c r="AJ55">
        <v>1.6775057315826416</v>
      </c>
      <c r="AK55">
        <v>1.468061089515686</v>
      </c>
      <c r="AL55">
        <v>1.25861656665802</v>
      </c>
      <c r="AM55">
        <v>0.9895552396774292</v>
      </c>
      <c r="AN55">
        <v>0.72049438953399658</v>
      </c>
      <c r="AO55">
        <v>0.49085268378257751</v>
      </c>
      <c r="AP55">
        <v>0.26121151447296143</v>
      </c>
      <c r="AQ55">
        <v>0.10685677826404572</v>
      </c>
      <c r="AR55">
        <v>-4.7497909516096115E-2</v>
      </c>
      <c r="AS55">
        <v>-0.23313687741756439</v>
      </c>
      <c r="AT55">
        <v>-0.41877511143684387</v>
      </c>
      <c r="AU55">
        <v>-0.71195733547210693</v>
      </c>
      <c r="AV55">
        <v>-1.0051393508911133</v>
      </c>
      <c r="AW55">
        <v>-1.298780083656311</v>
      </c>
      <c r="AX55">
        <v>-1.5924220085144043</v>
      </c>
      <c r="AY55">
        <v>-1.8597640991210938</v>
      </c>
      <c r="AZ55">
        <v>-2.127105712890625</v>
      </c>
      <c r="BA55">
        <v>-2.3049228191375732</v>
      </c>
      <c r="BB55">
        <v>-2.4827401638031006</v>
      </c>
      <c r="BC55">
        <v>-2.3113400936126709</v>
      </c>
      <c r="BD55">
        <v>-2.139939546585083</v>
      </c>
      <c r="BE55">
        <v>-1.593252420425415</v>
      </c>
      <c r="BF55">
        <v>-1.0465652942657471</v>
      </c>
      <c r="BG55">
        <v>-0.5016828179359436</v>
      </c>
      <c r="BH55">
        <v>4.320187121629715E-2</v>
      </c>
      <c r="BI55">
        <v>0.40135738253593445</v>
      </c>
      <c r="BJ55">
        <v>0.75951290130615234</v>
      </c>
      <c r="BK55">
        <v>0.97477293014526367</v>
      </c>
      <c r="BL55">
        <v>1.190032958984375</v>
      </c>
      <c r="BM55">
        <v>1.2557517290115356</v>
      </c>
      <c r="BN55">
        <v>1.3214699029922485</v>
      </c>
      <c r="BO55">
        <v>1.3310668468475342</v>
      </c>
      <c r="BP55">
        <v>1.3406639099121094</v>
      </c>
      <c r="BQ55">
        <v>1.4340273141860962</v>
      </c>
      <c r="BR55">
        <v>1.5273911952972412</v>
      </c>
      <c r="BS55">
        <v>1.6793681383132935</v>
      </c>
      <c r="BT55">
        <v>1.8313449621200562</v>
      </c>
      <c r="BU55">
        <v>1.9822045564651489</v>
      </c>
      <c r="BV55">
        <v>2.1330642700195313</v>
      </c>
      <c r="BW55">
        <v>2.4251875877380371</v>
      </c>
      <c r="BX55">
        <v>2.7173104286193848</v>
      </c>
      <c r="BY55">
        <v>3.2698414325714111</v>
      </c>
      <c r="BZ55">
        <v>3.8223729133605957</v>
      </c>
      <c r="CA55">
        <v>4.0340523719787598</v>
      </c>
      <c r="CB55">
        <v>4.2457308769226074</v>
      </c>
      <c r="CC55">
        <v>3.8027489185333252</v>
      </c>
      <c r="CD55">
        <v>3.3597671985626221</v>
      </c>
      <c r="CE55">
        <v>3.0160198211669922</v>
      </c>
      <c r="CF55">
        <v>2.6722185611724854</v>
      </c>
      <c r="CG55">
        <v>2.6539404392242432</v>
      </c>
      <c r="CH55">
        <v>2.6356630325317383</v>
      </c>
      <c r="CI55">
        <v>2.6539404392242432</v>
      </c>
      <c r="CJ55">
        <v>2.6722176074981689</v>
      </c>
      <c r="CK55">
        <v>2.6401324272155762</v>
      </c>
      <c r="CL55">
        <v>2.6080467700958252</v>
      </c>
      <c r="CM55">
        <v>2.6110832691192627</v>
      </c>
      <c r="CN55">
        <v>2.6141200065612793</v>
      </c>
      <c r="CO55">
        <v>2.6607017517089844</v>
      </c>
      <c r="CP55">
        <v>2.7072827816009521</v>
      </c>
      <c r="CQ55">
        <v>2.6687228679656982</v>
      </c>
      <c r="CR55">
        <v>2.6301631927490234</v>
      </c>
      <c r="CS55">
        <v>2.7498538494110107</v>
      </c>
      <c r="CT55">
        <v>2.8695459365844727</v>
      </c>
      <c r="CU55">
        <v>3.2147796154022217</v>
      </c>
      <c r="CV55">
        <v>3.5600154399871826</v>
      </c>
      <c r="CW55">
        <v>3.2485859394073486</v>
      </c>
      <c r="CX55">
        <v>2.9371535778045654</v>
      </c>
      <c r="CY55">
        <v>2.2844948768615723</v>
      </c>
      <c r="CZ55">
        <v>1.6318423748016357</v>
      </c>
      <c r="DA55">
        <v>1.2377886772155762</v>
      </c>
      <c r="DB55">
        <v>0.84373915195465088</v>
      </c>
      <c r="DC55">
        <v>0.44874060153961182</v>
      </c>
      <c r="DD55">
        <v>5.3742062300443649E-2</v>
      </c>
      <c r="DE55">
        <v>-0.33185634016990662</v>
      </c>
      <c r="DF55">
        <v>-0.71745818853378296</v>
      </c>
      <c r="DG55">
        <v>-0.94423353672027588</v>
      </c>
      <c r="DH55">
        <v>-1.171011209487915</v>
      </c>
      <c r="DI55">
        <v>-1.212092399597168</v>
      </c>
      <c r="DJ55">
        <v>-1.2531732320785522</v>
      </c>
      <c r="DK55">
        <v>-1.349602222442627</v>
      </c>
      <c r="DL55">
        <v>-1.4460306167602539</v>
      </c>
      <c r="DM55">
        <v>-1.3280589580535889</v>
      </c>
      <c r="DN55">
        <v>-1.2100851535797119</v>
      </c>
      <c r="DO55">
        <v>-0.71104151010513306</v>
      </c>
      <c r="DP55">
        <v>-0.21199475228786469</v>
      </c>
      <c r="DQ55">
        <v>-0.36210876703262329</v>
      </c>
      <c r="DR55">
        <v>-0.51222425699234009</v>
      </c>
      <c r="DS55">
        <v>-1.0055713653564453</v>
      </c>
      <c r="DT55">
        <v>-1.4989140033721924</v>
      </c>
      <c r="DU55">
        <v>-1.075211763381958</v>
      </c>
      <c r="DV55">
        <v>-0.65151190757751465</v>
      </c>
      <c r="DW55">
        <v>0.30696204304695129</v>
      </c>
      <c r="DX55">
        <v>1.2654377222061157</v>
      </c>
      <c r="DY55">
        <v>2.1240959167480469</v>
      </c>
      <c r="DZ55">
        <v>2.9827620983123779</v>
      </c>
      <c r="EA55">
        <v>3.7150270938873291</v>
      </c>
      <c r="EB55">
        <v>4.447298526763916</v>
      </c>
      <c r="EC55">
        <v>4.9238290786743164</v>
      </c>
      <c r="ED55">
        <v>5.400355339050293</v>
      </c>
      <c r="EE55">
        <v>5.5809817314147949</v>
      </c>
      <c r="EF55">
        <v>5.7616062164306641</v>
      </c>
      <c r="EG55">
        <v>5.8929972648620605</v>
      </c>
      <c r="EH55">
        <v>6.024388313293457</v>
      </c>
      <c r="EL55">
        <v>-0.39448145031929016</v>
      </c>
      <c r="EM55">
        <v>-0.37087547779083252</v>
      </c>
      <c r="EN55">
        <v>-0.34726977348327637</v>
      </c>
    </row>
    <row r="56" spans="1:144">
      <c r="A56" t="s">
        <v>154</v>
      </c>
      <c r="B56">
        <v>1.1582914590835571</v>
      </c>
      <c r="C56">
        <v>1.1454572677612305</v>
      </c>
      <c r="D56">
        <v>1.1326229572296143</v>
      </c>
      <c r="E56">
        <v>1.1715269088745117</v>
      </c>
      <c r="F56">
        <v>1.2104306221008301</v>
      </c>
      <c r="G56">
        <v>1.1944165229797363</v>
      </c>
      <c r="H56">
        <v>1.178402304649353</v>
      </c>
      <c r="I56">
        <v>1.1577471494674683</v>
      </c>
      <c r="J56">
        <v>1.1370919942855835</v>
      </c>
      <c r="K56">
        <v>1.1243438720703125</v>
      </c>
      <c r="L56">
        <v>1.1115955114364624</v>
      </c>
      <c r="M56">
        <v>1.1179265975952148</v>
      </c>
      <c r="N56">
        <v>1.1242578029632568</v>
      </c>
      <c r="O56">
        <v>1.2155013084411621</v>
      </c>
      <c r="P56">
        <v>1.3067448139190674</v>
      </c>
      <c r="V56">
        <v>1.3067448139190674</v>
      </c>
      <c r="W56">
        <v>1.522950291633606</v>
      </c>
      <c r="X56">
        <v>1.7391562461853027</v>
      </c>
      <c r="Y56">
        <v>1.8722541332244873</v>
      </c>
      <c r="Z56">
        <v>2.005352258682251</v>
      </c>
      <c r="AA56">
        <v>2.0377817153930664</v>
      </c>
      <c r="AB56">
        <v>2.0702111721038818</v>
      </c>
      <c r="AC56">
        <v>2.3050379753112793</v>
      </c>
      <c r="AD56">
        <v>2.5398643016815186</v>
      </c>
      <c r="AE56">
        <v>2.7832286357879639</v>
      </c>
      <c r="AF56">
        <v>3.026592493057251</v>
      </c>
      <c r="AG56">
        <v>3.1633858680725098</v>
      </c>
      <c r="AH56">
        <v>3.3001797199249268</v>
      </c>
      <c r="AI56">
        <v>3.4635872840881348</v>
      </c>
      <c r="AJ56">
        <v>3.6269948482513428</v>
      </c>
      <c r="AK56">
        <v>3.7111623287200928</v>
      </c>
      <c r="AL56">
        <v>3.7953300476074219</v>
      </c>
      <c r="AM56">
        <v>3.7146000862121582</v>
      </c>
      <c r="AN56">
        <v>3.6338703632354736</v>
      </c>
      <c r="AO56">
        <v>3.4270033836364746</v>
      </c>
      <c r="AP56">
        <v>3.2201375961303711</v>
      </c>
      <c r="AQ56">
        <v>2.9582099914550781</v>
      </c>
      <c r="AR56">
        <v>2.6962826251983643</v>
      </c>
      <c r="AS56">
        <v>2.2502622604370117</v>
      </c>
      <c r="AT56">
        <v>1.8042435646057129</v>
      </c>
      <c r="AU56">
        <v>1.1480642557144165</v>
      </c>
      <c r="AV56">
        <v>0.49188503623008728</v>
      </c>
      <c r="AW56">
        <v>-5.1565099507570267E-2</v>
      </c>
      <c r="AX56">
        <v>-0.59501743316650391</v>
      </c>
      <c r="AY56">
        <v>-1.0219851732254028</v>
      </c>
      <c r="AZ56">
        <v>-1.4489529132843018</v>
      </c>
      <c r="BA56">
        <v>-1.9298357963562012</v>
      </c>
      <c r="BB56">
        <v>-2.4107186794281006</v>
      </c>
      <c r="BC56">
        <v>-2.9135198593139648</v>
      </c>
      <c r="BD56">
        <v>-3.4163188934326172</v>
      </c>
      <c r="BE56">
        <v>-4.065737247467041</v>
      </c>
      <c r="BF56">
        <v>-4.7151556015014648</v>
      </c>
      <c r="BG56">
        <v>-5.2602386474609375</v>
      </c>
      <c r="BH56">
        <v>-5.805323600769043</v>
      </c>
      <c r="BI56">
        <v>-5.924412727355957</v>
      </c>
      <c r="BJ56">
        <v>-6.0435018539428711</v>
      </c>
      <c r="BK56">
        <v>-5.9742884635925293</v>
      </c>
      <c r="BL56">
        <v>-5.9050750732421875</v>
      </c>
      <c r="BM56">
        <v>-5.8968243598937988</v>
      </c>
      <c r="BN56">
        <v>-5.8885736465454102</v>
      </c>
      <c r="BO56">
        <v>-5.8324241638183594</v>
      </c>
      <c r="BP56">
        <v>-5.7762742042541504</v>
      </c>
      <c r="BQ56">
        <v>-5.4274578094482422</v>
      </c>
      <c r="BR56">
        <v>-5.0786395072937012</v>
      </c>
      <c r="BS56">
        <v>-4.5101513862609863</v>
      </c>
      <c r="BT56">
        <v>-3.9416632652282715</v>
      </c>
      <c r="BU56">
        <v>-3.4197852611541748</v>
      </c>
      <c r="BV56">
        <v>-2.8979072570800781</v>
      </c>
      <c r="BW56">
        <v>-2.5066323280334473</v>
      </c>
      <c r="BX56">
        <v>-2.1153597831726074</v>
      </c>
      <c r="BY56">
        <v>-1.7717000246047974</v>
      </c>
      <c r="BZ56">
        <v>-1.4280405044555664</v>
      </c>
      <c r="CA56">
        <v>-1.107642650604248</v>
      </c>
      <c r="CB56">
        <v>-0.78724300861358643</v>
      </c>
      <c r="CC56">
        <v>-0.36929944157600403</v>
      </c>
      <c r="CD56">
        <v>4.8644181340932846E-2</v>
      </c>
      <c r="CE56">
        <v>0.38058847188949585</v>
      </c>
      <c r="CF56">
        <v>0.71252965927124023</v>
      </c>
      <c r="CG56">
        <v>0.7230154275894165</v>
      </c>
      <c r="CH56">
        <v>0.73350054025650024</v>
      </c>
      <c r="CI56">
        <v>0.59530317783355713</v>
      </c>
      <c r="CJ56">
        <v>0.45710527896881104</v>
      </c>
      <c r="CK56">
        <v>0.33707132935523987</v>
      </c>
      <c r="CL56">
        <v>0.21703629195690155</v>
      </c>
      <c r="CM56">
        <v>0.15171948075294495</v>
      </c>
      <c r="CN56">
        <v>8.6402036249637604E-2</v>
      </c>
      <c r="CO56">
        <v>-0.12456178665161133</v>
      </c>
      <c r="CP56">
        <v>-0.3355235755443573</v>
      </c>
      <c r="CQ56">
        <v>-0.68267989158630371</v>
      </c>
      <c r="CR56">
        <v>-1.0298330783843994</v>
      </c>
      <c r="CS56">
        <v>-1.3614050149917603</v>
      </c>
      <c r="CT56">
        <v>-1.6929771900177002</v>
      </c>
      <c r="CU56">
        <v>-2.0780887603759766</v>
      </c>
      <c r="CV56">
        <v>-2.4632031917572021</v>
      </c>
      <c r="CW56">
        <v>-2.5775649547576904</v>
      </c>
      <c r="CX56">
        <v>-2.6919276714324951</v>
      </c>
      <c r="CY56">
        <v>-2.4852321147918701</v>
      </c>
      <c r="CZ56">
        <v>-2.2785389423370361</v>
      </c>
      <c r="DA56">
        <v>-2.2493748664855957</v>
      </c>
      <c r="DB56">
        <v>-2.2202117443084717</v>
      </c>
      <c r="DC56">
        <v>-2.3085043430328369</v>
      </c>
      <c r="DD56">
        <v>-2.3967971801757813</v>
      </c>
      <c r="DE56">
        <v>-2.4664971828460693</v>
      </c>
      <c r="DF56">
        <v>-2.5361976623535156</v>
      </c>
      <c r="DG56">
        <v>-2.5427005290985107</v>
      </c>
      <c r="DH56">
        <v>-2.5492038726806641</v>
      </c>
      <c r="DI56">
        <v>-2.4831130504608154</v>
      </c>
      <c r="DJ56">
        <v>-2.417022705078125</v>
      </c>
      <c r="DK56">
        <v>-2.1607093811035156</v>
      </c>
      <c r="DL56">
        <v>-1.9043980836868286</v>
      </c>
      <c r="DM56">
        <v>-1.3914567232131958</v>
      </c>
      <c r="DN56">
        <v>-0.87851470708847046</v>
      </c>
      <c r="DO56">
        <v>-0.47125852108001709</v>
      </c>
      <c r="DP56">
        <v>-6.3998386263847351E-2</v>
      </c>
      <c r="DQ56">
        <v>0.35695123672485352</v>
      </c>
      <c r="DR56">
        <v>0.77790474891662598</v>
      </c>
      <c r="DS56">
        <v>1.1354031562805176</v>
      </c>
      <c r="DT56">
        <v>1.4928981065750122</v>
      </c>
      <c r="DU56">
        <v>1.2921913862228394</v>
      </c>
      <c r="DV56">
        <v>1.0914853811264038</v>
      </c>
      <c r="DW56">
        <v>0.70831912755966187</v>
      </c>
      <c r="DX56">
        <v>0.32515314221382141</v>
      </c>
      <c r="DY56">
        <v>0.20371539890766144</v>
      </c>
      <c r="DZ56">
        <v>8.2277029752731323E-2</v>
      </c>
      <c r="EA56">
        <v>0.24321997165679932</v>
      </c>
      <c r="EB56">
        <v>0.40416443347930908</v>
      </c>
      <c r="EC56">
        <v>0.6595039963722229</v>
      </c>
      <c r="ED56">
        <v>0.91484111547470093</v>
      </c>
      <c r="EE56">
        <v>0.99666023254394531</v>
      </c>
      <c r="EF56">
        <v>1.0784780979156494</v>
      </c>
      <c r="EG56">
        <v>0.94678986072540283</v>
      </c>
      <c r="EH56">
        <v>0.81510066986083984</v>
      </c>
      <c r="EL56">
        <v>1.1582914590835571</v>
      </c>
      <c r="EM56">
        <v>1.1454572677612305</v>
      </c>
      <c r="EN56">
        <v>1.1326229572296143</v>
      </c>
    </row>
    <row r="57" spans="1:144">
      <c r="A57" t="s">
        <v>155</v>
      </c>
      <c r="B57">
        <v>2.5783101096749306E-2</v>
      </c>
      <c r="C57">
        <v>2.5754451751708984E-2</v>
      </c>
      <c r="D57">
        <v>2.5725806131958961E-2</v>
      </c>
      <c r="E57">
        <v>4.1138369590044022E-2</v>
      </c>
      <c r="F57">
        <v>5.6550931185483932E-2</v>
      </c>
      <c r="G57">
        <v>7.9784370958805084E-2</v>
      </c>
      <c r="H57">
        <v>0.10301780700683594</v>
      </c>
      <c r="I57">
        <v>0.1266523003578186</v>
      </c>
      <c r="J57">
        <v>0.15028682351112366</v>
      </c>
      <c r="K57">
        <v>0.17624181509017944</v>
      </c>
      <c r="L57">
        <v>0.20219680666923523</v>
      </c>
      <c r="M57">
        <v>0.23502729833126068</v>
      </c>
      <c r="N57">
        <v>0.26785776019096375</v>
      </c>
      <c r="O57">
        <v>0.29513052105903625</v>
      </c>
      <c r="P57">
        <v>0.32240334153175354</v>
      </c>
      <c r="V57">
        <v>0.32240334153175354</v>
      </c>
      <c r="W57">
        <v>0.32664322853088379</v>
      </c>
      <c r="X57">
        <v>0.33088311553001404</v>
      </c>
      <c r="Y57">
        <v>0.31939533352851868</v>
      </c>
      <c r="Z57">
        <v>0.30790749192237854</v>
      </c>
      <c r="AA57">
        <v>0.28665080666542053</v>
      </c>
      <c r="AB57">
        <v>0.26539406180381775</v>
      </c>
      <c r="AC57">
        <v>0.23253491520881653</v>
      </c>
      <c r="AD57">
        <v>0.19967581331729889</v>
      </c>
      <c r="AE57">
        <v>0.13814006745815277</v>
      </c>
      <c r="AF57">
        <v>7.6604463160037994E-2</v>
      </c>
      <c r="AG57">
        <v>-3.371843695640564E-2</v>
      </c>
      <c r="AH57">
        <v>-0.14404159784317017</v>
      </c>
      <c r="AI57">
        <v>-0.28705176711082458</v>
      </c>
      <c r="AJ57">
        <v>-0.43006229400634766</v>
      </c>
      <c r="AK57">
        <v>-0.55980837345123291</v>
      </c>
      <c r="AL57">
        <v>-0.68955457210540771</v>
      </c>
      <c r="AM57">
        <v>-0.77607136964797974</v>
      </c>
      <c r="AN57">
        <v>-0.86258798837661743</v>
      </c>
      <c r="AO57">
        <v>-0.89980167150497437</v>
      </c>
      <c r="AP57">
        <v>-0.93701529502868652</v>
      </c>
      <c r="AQ57">
        <v>-0.96938729286193848</v>
      </c>
      <c r="AR57">
        <v>-1.0017592906951904</v>
      </c>
      <c r="AS57">
        <v>-1.0494582653045654</v>
      </c>
      <c r="AT57">
        <v>-1.0971568822860718</v>
      </c>
      <c r="AU57">
        <v>-1.1376363039016724</v>
      </c>
      <c r="AV57">
        <v>-1.1781158447265625</v>
      </c>
      <c r="AW57">
        <v>-1.1996017694473267</v>
      </c>
      <c r="AX57">
        <v>-1.2210876941680908</v>
      </c>
      <c r="AY57">
        <v>-1.210344672203064</v>
      </c>
      <c r="AZ57">
        <v>-1.1996017694473267</v>
      </c>
      <c r="BA57">
        <v>-1.1519603729248047</v>
      </c>
      <c r="BB57">
        <v>-1.1043189764022827</v>
      </c>
      <c r="BC57">
        <v>-0.96683740615844727</v>
      </c>
      <c r="BD57">
        <v>-0.82935607433319092</v>
      </c>
      <c r="BE57">
        <v>-0.55003952980041504</v>
      </c>
      <c r="BF57">
        <v>-0.27072286605834961</v>
      </c>
      <c r="BG57">
        <v>1.0054918937385082E-2</v>
      </c>
      <c r="BH57">
        <v>0.29083380103111267</v>
      </c>
      <c r="BI57">
        <v>0.46486949920654297</v>
      </c>
      <c r="BJ57">
        <v>0.63890516757965088</v>
      </c>
      <c r="BK57">
        <v>0.73327130079269409</v>
      </c>
      <c r="BL57">
        <v>0.82763737440109253</v>
      </c>
      <c r="BM57">
        <v>0.8578038215637207</v>
      </c>
      <c r="BN57">
        <v>0.88797008991241455</v>
      </c>
      <c r="BO57">
        <v>0.91959726810455322</v>
      </c>
      <c r="BP57">
        <v>0.95122456550598145</v>
      </c>
      <c r="BQ57">
        <v>1.0057413578033447</v>
      </c>
      <c r="BR57">
        <v>1.0602585077285767</v>
      </c>
      <c r="BS57">
        <v>1.1111371517181396</v>
      </c>
      <c r="BT57">
        <v>1.1620156764984131</v>
      </c>
      <c r="BU57">
        <v>1.1990287303924561</v>
      </c>
      <c r="BV57">
        <v>1.236041784286499</v>
      </c>
      <c r="BW57">
        <v>1.2958587408065796</v>
      </c>
      <c r="BX57">
        <v>1.3556755781173706</v>
      </c>
      <c r="BY57">
        <v>1.4807521104812622</v>
      </c>
      <c r="BZ57">
        <v>1.6058287620544434</v>
      </c>
      <c r="CA57">
        <v>1.6064590215682983</v>
      </c>
      <c r="CB57">
        <v>1.6070889234542847</v>
      </c>
      <c r="CC57">
        <v>1.4323656558990479</v>
      </c>
      <c r="CD57">
        <v>1.257642388343811</v>
      </c>
      <c r="CE57">
        <v>1.1911790370941162</v>
      </c>
      <c r="CF57">
        <v>1.1246589422225952</v>
      </c>
      <c r="CG57">
        <v>1.1629611253738403</v>
      </c>
      <c r="CH57">
        <v>1.2012633085250854</v>
      </c>
      <c r="CI57">
        <v>1.201062798500061</v>
      </c>
      <c r="CJ57">
        <v>1.2008620500564575</v>
      </c>
      <c r="CK57">
        <v>1.1802071332931519</v>
      </c>
      <c r="CL57">
        <v>1.1595520973205566</v>
      </c>
      <c r="CM57">
        <v>1.1574034690856934</v>
      </c>
      <c r="CN57">
        <v>1.1552548408508301</v>
      </c>
      <c r="CO57">
        <v>1.1425638198852539</v>
      </c>
      <c r="CP57">
        <v>1.1298727989196777</v>
      </c>
      <c r="CQ57">
        <v>1.0622062683105469</v>
      </c>
      <c r="CR57">
        <v>0.99454033374786377</v>
      </c>
      <c r="CS57">
        <v>0.96282690763473511</v>
      </c>
      <c r="CT57">
        <v>0.93111371994018555</v>
      </c>
      <c r="CU57">
        <v>0.93074136972427368</v>
      </c>
      <c r="CV57">
        <v>0.93036848306655884</v>
      </c>
      <c r="CW57">
        <v>0.76784998178482056</v>
      </c>
      <c r="CX57">
        <v>0.60532987117767334</v>
      </c>
      <c r="CY57">
        <v>0.45845159888267517</v>
      </c>
      <c r="CZ57">
        <v>0.31157475709915161</v>
      </c>
      <c r="DA57">
        <v>0.2384362518787384</v>
      </c>
      <c r="DB57">
        <v>0.16529861092567444</v>
      </c>
      <c r="DC57">
        <v>8.5945660248398781E-4</v>
      </c>
      <c r="DD57">
        <v>-0.16358004510402679</v>
      </c>
      <c r="DE57">
        <v>-0.32856231927871704</v>
      </c>
      <c r="DF57">
        <v>-0.49354594945907593</v>
      </c>
      <c r="DG57">
        <v>-0.56169891357421875</v>
      </c>
      <c r="DH57">
        <v>-0.6298525333404541</v>
      </c>
      <c r="DI57">
        <v>-0.64285868406295776</v>
      </c>
      <c r="DJ57">
        <v>-0.65586477518081665</v>
      </c>
      <c r="DK57">
        <v>-0.70115721225738525</v>
      </c>
      <c r="DL57">
        <v>-0.74644923210144043</v>
      </c>
      <c r="DM57">
        <v>-0.71639776229858398</v>
      </c>
      <c r="DN57">
        <v>-0.68634557723999023</v>
      </c>
      <c r="DO57">
        <v>-0.53577309846878052</v>
      </c>
      <c r="DP57">
        <v>-0.38519951701164246</v>
      </c>
      <c r="DQ57">
        <v>-0.37474307417869568</v>
      </c>
      <c r="DR57">
        <v>-0.36428654193878174</v>
      </c>
      <c r="DS57">
        <v>-0.41539460420608521</v>
      </c>
      <c r="DT57">
        <v>-0.46655943989753723</v>
      </c>
      <c r="DU57">
        <v>-0.36881276965141296</v>
      </c>
      <c r="DV57">
        <v>-0.27106669545173645</v>
      </c>
      <c r="DW57">
        <v>-0.1594255268573761</v>
      </c>
      <c r="DX57">
        <v>-4.778435081243515E-2</v>
      </c>
      <c r="DY57">
        <v>4.4719167053699493E-2</v>
      </c>
      <c r="DZ57">
        <v>0.13722364604473114</v>
      </c>
      <c r="EA57">
        <v>0.277425616979599</v>
      </c>
      <c r="EB57">
        <v>0.4176289439201355</v>
      </c>
      <c r="EC57">
        <v>0.53497111797332764</v>
      </c>
      <c r="ED57">
        <v>0.65231221914291382</v>
      </c>
      <c r="EE57">
        <v>0.68732023239135742</v>
      </c>
      <c r="EF57">
        <v>0.72232776880264282</v>
      </c>
      <c r="EG57">
        <v>0.75379472970962524</v>
      </c>
      <c r="EH57">
        <v>0.78526175022125244</v>
      </c>
      <c r="EL57">
        <v>2.5783101096749306E-2</v>
      </c>
      <c r="EM57">
        <v>2.5754451751708984E-2</v>
      </c>
      <c r="EN57">
        <v>2.5725806131958961E-2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N57"/>
  <sheetViews>
    <sheetView workbookViewId="0"/>
  </sheetViews>
  <sheetFormatPr defaultRowHeight="15"/>
  <sheetData>
    <row r="1" spans="1:144">
      <c r="A1" t="s">
        <v>195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101</v>
      </c>
      <c r="B3">
        <v>-0.2428768128156662</v>
      </c>
      <c r="C3">
        <v>-0.36815401911735535</v>
      </c>
      <c r="D3">
        <v>-0.49343127012252808</v>
      </c>
      <c r="E3">
        <v>-0.65520590543746948</v>
      </c>
      <c r="F3">
        <v>-0.81698054075241089</v>
      </c>
      <c r="G3">
        <v>-1.0812000036239624</v>
      </c>
      <c r="H3">
        <v>-1.3454195261001587</v>
      </c>
      <c r="I3">
        <v>-1.4956203699111938</v>
      </c>
      <c r="J3">
        <v>-1.6458213329315186</v>
      </c>
      <c r="K3">
        <v>-1.6459931135177612</v>
      </c>
      <c r="L3">
        <v>-1.6461650133132935</v>
      </c>
      <c r="M3">
        <v>-1.7257201671600342</v>
      </c>
      <c r="N3">
        <v>-1.8052753210067749</v>
      </c>
      <c r="O3">
        <v>-1.9449337720870972</v>
      </c>
      <c r="P3">
        <v>-2.084592342376709</v>
      </c>
      <c r="V3">
        <v>-2.084592342376709</v>
      </c>
      <c r="W3">
        <v>-2.110776424407959</v>
      </c>
      <c r="X3">
        <v>-2.1369607448577881</v>
      </c>
      <c r="Y3">
        <v>-2.0137176513671875</v>
      </c>
      <c r="Z3">
        <v>-1.8904740810394287</v>
      </c>
      <c r="AA3">
        <v>-1.6908271312713623</v>
      </c>
      <c r="AB3">
        <v>-1.4911801815032959</v>
      </c>
      <c r="AC3">
        <v>-1.2130947113037109</v>
      </c>
      <c r="AD3">
        <v>-0.93501001596450806</v>
      </c>
      <c r="AE3">
        <v>-0.83236432075500488</v>
      </c>
      <c r="AF3">
        <v>-0.72971904277801514</v>
      </c>
      <c r="AG3">
        <v>-0.84680283069610596</v>
      </c>
      <c r="AH3">
        <v>-0.96388685703277588</v>
      </c>
      <c r="AI3">
        <v>-0.53858059644699097</v>
      </c>
      <c r="AJ3">
        <v>-0.11327244341373444</v>
      </c>
      <c r="AK3">
        <v>0.98356795310974121</v>
      </c>
      <c r="AL3">
        <v>2.0804083347320557</v>
      </c>
      <c r="AM3">
        <v>3.2786657810211182</v>
      </c>
      <c r="AN3">
        <v>4.4769206047058105</v>
      </c>
      <c r="AO3">
        <v>5.6720547676086426</v>
      </c>
      <c r="AP3">
        <v>6.8671855926513672</v>
      </c>
      <c r="AQ3">
        <v>8.4457120895385742</v>
      </c>
      <c r="AR3">
        <v>10.024236679077148</v>
      </c>
      <c r="AS3">
        <v>12.102046966552734</v>
      </c>
      <c r="AT3">
        <v>14.179847717285156</v>
      </c>
      <c r="AU3">
        <v>15.920978546142578</v>
      </c>
      <c r="AV3">
        <v>17.662109375</v>
      </c>
      <c r="AW3">
        <v>18.3944091796875</v>
      </c>
      <c r="AX3">
        <v>19.126707077026367</v>
      </c>
      <c r="AY3">
        <v>19.44719123840332</v>
      </c>
      <c r="AZ3">
        <v>19.767673492431641</v>
      </c>
      <c r="BA3">
        <v>21.676223754882813</v>
      </c>
      <c r="BB3">
        <v>23.584772109985352</v>
      </c>
      <c r="BC3">
        <v>27.066162109375</v>
      </c>
      <c r="BD3">
        <v>30.547536849975586</v>
      </c>
      <c r="BE3">
        <v>32.304450988769531</v>
      </c>
      <c r="BF3">
        <v>34.061363220214844</v>
      </c>
      <c r="BG3">
        <v>32.351837158203125</v>
      </c>
      <c r="BH3">
        <v>30.642292022705078</v>
      </c>
      <c r="BI3">
        <v>27.757196426391602</v>
      </c>
      <c r="BJ3">
        <v>24.872097015380859</v>
      </c>
      <c r="BK3">
        <v>25.609464645385742</v>
      </c>
      <c r="BL3">
        <v>26.346832275390625</v>
      </c>
      <c r="BM3">
        <v>29.332923889160156</v>
      </c>
      <c r="BN3">
        <v>32.319004058837891</v>
      </c>
      <c r="BO3">
        <v>31.294553756713867</v>
      </c>
      <c r="BP3">
        <v>30.270105361938477</v>
      </c>
      <c r="BQ3">
        <v>25.017210006713867</v>
      </c>
      <c r="BR3">
        <v>19.764284133911133</v>
      </c>
      <c r="BS3">
        <v>14.932077407836914</v>
      </c>
      <c r="BT3">
        <v>10.099870681762695</v>
      </c>
      <c r="BU3">
        <v>11.48814582824707</v>
      </c>
      <c r="BV3">
        <v>12.876420974731445</v>
      </c>
      <c r="BW3">
        <v>17.179861068725586</v>
      </c>
      <c r="BX3">
        <v>21.483278274536133</v>
      </c>
      <c r="BY3">
        <v>17.926244735717773</v>
      </c>
      <c r="BZ3">
        <v>14.36921215057373</v>
      </c>
      <c r="CA3">
        <v>8.9800920486450195</v>
      </c>
      <c r="CB3">
        <v>3.5909638404846191</v>
      </c>
      <c r="CC3">
        <v>6.9922089576721191</v>
      </c>
      <c r="CD3">
        <v>10.393454551696777</v>
      </c>
      <c r="CE3">
        <v>13.280399322509766</v>
      </c>
      <c r="CF3">
        <v>16.167318344116211</v>
      </c>
      <c r="CG3">
        <v>11.005364418029785</v>
      </c>
      <c r="CH3">
        <v>5.84344482421875</v>
      </c>
      <c r="CI3">
        <v>2.0424516201019287</v>
      </c>
      <c r="CJ3">
        <v>-1.7585098743438721</v>
      </c>
      <c r="CK3">
        <v>1.6299721002578735</v>
      </c>
      <c r="CL3">
        <v>5.0184845924377441</v>
      </c>
      <c r="CM3">
        <v>7.4521665573120117</v>
      </c>
      <c r="CN3">
        <v>9.8858718872070313</v>
      </c>
      <c r="CO3">
        <v>5.4459772109985352</v>
      </c>
      <c r="CP3">
        <v>1.0061244964599609</v>
      </c>
      <c r="CQ3">
        <v>-1.0883944034576416</v>
      </c>
      <c r="CR3">
        <v>-3.1828873157501221</v>
      </c>
      <c r="CS3">
        <v>1.24334716796875</v>
      </c>
      <c r="CT3">
        <v>5.6695914268493652</v>
      </c>
      <c r="CU3">
        <v>6.2209458351135254</v>
      </c>
      <c r="CV3">
        <v>6.7722926139831543</v>
      </c>
      <c r="CW3">
        <v>2.1208770275115967</v>
      </c>
      <c r="CX3">
        <v>-2.5305826663970947</v>
      </c>
      <c r="CY3">
        <v>-2.0633339881896973</v>
      </c>
      <c r="CZ3">
        <v>-1.5960893630981445</v>
      </c>
      <c r="DA3">
        <v>3.44557785987854</v>
      </c>
      <c r="DB3">
        <v>8.4872045516967773</v>
      </c>
      <c r="DC3">
        <v>7.0678930282592773</v>
      </c>
      <c r="DD3">
        <v>5.6485443115234375</v>
      </c>
      <c r="DE3">
        <v>0.72288244962692261</v>
      </c>
      <c r="DF3">
        <v>-4.202815055847168</v>
      </c>
      <c r="DG3">
        <v>-2.8967075347900391</v>
      </c>
      <c r="DH3">
        <v>-1.5905880928039551</v>
      </c>
      <c r="DI3">
        <v>1.7881560325622559</v>
      </c>
      <c r="DJ3">
        <v>5.166867733001709</v>
      </c>
      <c r="DK3">
        <v>2.2592532634735107</v>
      </c>
      <c r="DL3">
        <v>-0.64834886789321899</v>
      </c>
      <c r="DM3">
        <v>-3.6327240467071533</v>
      </c>
      <c r="DN3">
        <v>-6.6170763969421387</v>
      </c>
      <c r="DO3">
        <v>-2.8662855625152588</v>
      </c>
      <c r="DP3">
        <v>0.88453751802444458</v>
      </c>
      <c r="DQ3">
        <v>3.089982271194458</v>
      </c>
      <c r="DR3">
        <v>5.2954483032226563</v>
      </c>
      <c r="DS3">
        <v>-3.2994508743286133E-2</v>
      </c>
      <c r="DT3">
        <v>-5.3613858222961426</v>
      </c>
      <c r="DU3">
        <v>-8.9924936294555664</v>
      </c>
      <c r="DV3">
        <v>-12.623564720153809</v>
      </c>
      <c r="DW3">
        <v>-10.062771797180176</v>
      </c>
      <c r="DX3">
        <v>-7.5019717216491699</v>
      </c>
      <c r="DY3">
        <v>-9.1449470520019531</v>
      </c>
      <c r="DZ3">
        <v>-10.78795051574707</v>
      </c>
      <c r="EA3">
        <v>-19.132719039916992</v>
      </c>
      <c r="EB3">
        <v>-27.477565765380859</v>
      </c>
      <c r="EC3">
        <v>-32.446044921875</v>
      </c>
      <c r="ED3">
        <v>-37.414478302001953</v>
      </c>
      <c r="EE3">
        <v>-36.140972137451172</v>
      </c>
      <c r="EF3">
        <v>-34.867462158203125</v>
      </c>
      <c r="EG3">
        <v>-36.507266998291016</v>
      </c>
      <c r="EH3">
        <v>-38.147079467773438</v>
      </c>
      <c r="EL3">
        <v>-0.2428768128156662</v>
      </c>
      <c r="EM3">
        <v>-0.36815452575683594</v>
      </c>
      <c r="EN3">
        <v>-0.49343100190162659</v>
      </c>
    </row>
    <row r="4" spans="1:144">
      <c r="A4" t="s">
        <v>102</v>
      </c>
      <c r="B4">
        <v>-0.72376030683517456</v>
      </c>
      <c r="C4">
        <v>-0.55313348770141602</v>
      </c>
      <c r="D4">
        <v>-0.38250663876533508</v>
      </c>
      <c r="E4">
        <v>-8.9324094355106354E-2</v>
      </c>
      <c r="F4">
        <v>0.2038583904504776</v>
      </c>
      <c r="G4">
        <v>0.52803784608840942</v>
      </c>
      <c r="H4">
        <v>0.85221743583679199</v>
      </c>
      <c r="I4">
        <v>1.1972525119781494</v>
      </c>
      <c r="J4">
        <v>1.5422878265380859</v>
      </c>
      <c r="K4">
        <v>1.8071660995483398</v>
      </c>
      <c r="L4">
        <v>2.0720446109771729</v>
      </c>
      <c r="M4">
        <v>2.0763704776763916</v>
      </c>
      <c r="N4">
        <v>2.0806963443756104</v>
      </c>
      <c r="O4">
        <v>2.2390904426574707</v>
      </c>
      <c r="P4">
        <v>2.3974845409393311</v>
      </c>
      <c r="V4">
        <v>2.3974845409393311</v>
      </c>
      <c r="W4">
        <v>2.9812707901000977</v>
      </c>
      <c r="X4">
        <v>3.5650582313537598</v>
      </c>
      <c r="Y4">
        <v>3.8711032867431641</v>
      </c>
      <c r="Z4">
        <v>4.1771483421325684</v>
      </c>
      <c r="AA4">
        <v>3.6089751720428467</v>
      </c>
      <c r="AB4">
        <v>3.0408024787902832</v>
      </c>
      <c r="AC4">
        <v>1.9029929637908936</v>
      </c>
      <c r="AD4">
        <v>0.7651856541633606</v>
      </c>
      <c r="AE4">
        <v>-0.17269034683704376</v>
      </c>
      <c r="AF4">
        <v>-1.110564112663269</v>
      </c>
      <c r="AG4">
        <v>-1.8631147146224976</v>
      </c>
      <c r="AH4">
        <v>-2.6156668663024902</v>
      </c>
      <c r="AI4">
        <v>-3.7713794708251953</v>
      </c>
      <c r="AJ4">
        <v>-4.9270944595336914</v>
      </c>
      <c r="AK4">
        <v>-6.1291871070861816</v>
      </c>
      <c r="AL4">
        <v>-7.3312802314758301</v>
      </c>
      <c r="AM4">
        <v>-8.1733293533325195</v>
      </c>
      <c r="AN4">
        <v>-9.0153770446777344</v>
      </c>
      <c r="AO4">
        <v>-9.8227329254150391</v>
      </c>
      <c r="AP4">
        <v>-10.630086898803711</v>
      </c>
      <c r="AQ4">
        <v>-12.094707489013672</v>
      </c>
      <c r="AR4">
        <v>-13.559329986572266</v>
      </c>
      <c r="AS4">
        <v>-15.834752082824707</v>
      </c>
      <c r="AT4">
        <v>-18.110166549682617</v>
      </c>
      <c r="AU4">
        <v>-19.992847442626953</v>
      </c>
      <c r="AV4">
        <v>-21.875526428222656</v>
      </c>
      <c r="AW4">
        <v>-22.256229400634766</v>
      </c>
      <c r="AX4">
        <v>-22.636932373046875</v>
      </c>
      <c r="AY4">
        <v>-22.230419158935547</v>
      </c>
      <c r="AZ4">
        <v>-21.823905944824219</v>
      </c>
      <c r="BA4">
        <v>-23.307836532592773</v>
      </c>
      <c r="BB4">
        <v>-24.791767120361328</v>
      </c>
      <c r="BC4">
        <v>-27.835412979125977</v>
      </c>
      <c r="BD4">
        <v>-30.879047393798828</v>
      </c>
      <c r="BE4">
        <v>-31.759738922119141</v>
      </c>
      <c r="BF4">
        <v>-32.640434265136719</v>
      </c>
      <c r="BG4">
        <v>-30.353616714477539</v>
      </c>
      <c r="BH4">
        <v>-28.066789627075195</v>
      </c>
      <c r="BI4">
        <v>-25.140697479248047</v>
      </c>
      <c r="BJ4">
        <v>-22.214605331420898</v>
      </c>
      <c r="BK4">
        <v>-23.458295822143555</v>
      </c>
      <c r="BL4">
        <v>-24.702041625976563</v>
      </c>
      <c r="BM4">
        <v>-28.63239860534668</v>
      </c>
      <c r="BN4">
        <v>-32.562740325927734</v>
      </c>
      <c r="BO4">
        <v>-32.010581970214844</v>
      </c>
      <c r="BP4">
        <v>-31.45842170715332</v>
      </c>
      <c r="BQ4">
        <v>-25.899881362915039</v>
      </c>
      <c r="BR4">
        <v>-20.341310501098633</v>
      </c>
      <c r="BS4">
        <v>-15.107946395874023</v>
      </c>
      <c r="BT4">
        <v>-9.8745841979980469</v>
      </c>
      <c r="BU4">
        <v>-11.348086357116699</v>
      </c>
      <c r="BV4">
        <v>-12.821588516235352</v>
      </c>
      <c r="BW4">
        <v>-17.368307113647461</v>
      </c>
      <c r="BX4">
        <v>-21.915000915527344</v>
      </c>
      <c r="BY4">
        <v>-18.265781402587891</v>
      </c>
      <c r="BZ4">
        <v>-14.616557121276855</v>
      </c>
      <c r="CA4">
        <v>-9.2851057052612305</v>
      </c>
      <c r="CB4">
        <v>-3.9536468982696533</v>
      </c>
      <c r="CC4">
        <v>-7.7431859970092773</v>
      </c>
      <c r="CD4">
        <v>-11.532724380493164</v>
      </c>
      <c r="CE4">
        <v>-14.141840934753418</v>
      </c>
      <c r="CF4">
        <v>-16.750875473022461</v>
      </c>
      <c r="CG4">
        <v>-10.676225662231445</v>
      </c>
      <c r="CH4">
        <v>-4.601618766784668</v>
      </c>
      <c r="CI4">
        <v>-0.47793310880661011</v>
      </c>
      <c r="CJ4">
        <v>3.6457180976867676</v>
      </c>
      <c r="CK4">
        <v>0.19524267315864563</v>
      </c>
      <c r="CL4">
        <v>-3.2552638053894043</v>
      </c>
      <c r="CM4">
        <v>-5.4936823844909668</v>
      </c>
      <c r="CN4">
        <v>-7.7321224212646484</v>
      </c>
      <c r="CO4">
        <v>-3.1754305362701416</v>
      </c>
      <c r="CP4">
        <v>1.3812179565429688</v>
      </c>
      <c r="CQ4">
        <v>3.0210087299346924</v>
      </c>
      <c r="CR4">
        <v>4.6607766151428223</v>
      </c>
      <c r="CS4">
        <v>-0.85052716732025146</v>
      </c>
      <c r="CT4">
        <v>-6.3618416786193848</v>
      </c>
      <c r="CU4">
        <v>-7.7144732475280762</v>
      </c>
      <c r="CV4">
        <v>-9.067103385925293</v>
      </c>
      <c r="CW4">
        <v>-4.3873262405395508</v>
      </c>
      <c r="CX4">
        <v>0.29249516129493713</v>
      </c>
      <c r="CY4">
        <v>-0.19328920543193817</v>
      </c>
      <c r="CZ4">
        <v>-0.67872488498687744</v>
      </c>
      <c r="DA4">
        <v>-6.2911443710327148</v>
      </c>
      <c r="DB4">
        <v>-11.903520584106445</v>
      </c>
      <c r="DC4">
        <v>-10.852108001708984</v>
      </c>
      <c r="DD4">
        <v>-9.800654411315918</v>
      </c>
      <c r="DE4">
        <v>-4.8568878173828125</v>
      </c>
      <c r="DF4">
        <v>8.6914010345935822E-2</v>
      </c>
      <c r="DG4">
        <v>-1.9762952327728271</v>
      </c>
      <c r="DH4">
        <v>-4.0395240783691406</v>
      </c>
      <c r="DI4">
        <v>-8.7596540451049805</v>
      </c>
      <c r="DJ4">
        <v>-13.479738235473633</v>
      </c>
      <c r="DK4">
        <v>-10.587681770324707</v>
      </c>
      <c r="DL4">
        <v>-7.6956357955932617</v>
      </c>
      <c r="DM4">
        <v>-4.0544214248657227</v>
      </c>
      <c r="DN4">
        <v>-0.4132310152053833</v>
      </c>
      <c r="DO4">
        <v>-4.2874650955200195</v>
      </c>
      <c r="DP4">
        <v>-8.1617307662963867</v>
      </c>
      <c r="DQ4">
        <v>-9.9935808181762695</v>
      </c>
      <c r="DR4">
        <v>-11.825448036193848</v>
      </c>
      <c r="DS4">
        <v>-4.8468527793884277</v>
      </c>
      <c r="DT4">
        <v>2.1309883594512939</v>
      </c>
      <c r="DU4">
        <v>6.497894287109375</v>
      </c>
      <c r="DV4">
        <v>10.864751815795898</v>
      </c>
      <c r="DW4">
        <v>7.4329533576965332</v>
      </c>
      <c r="DX4">
        <v>4.0011434555053711</v>
      </c>
      <c r="DY4">
        <v>5.9294791221618652</v>
      </c>
      <c r="DZ4">
        <v>7.85784912109375</v>
      </c>
      <c r="EA4">
        <v>18.690128326416016</v>
      </c>
      <c r="EB4">
        <v>29.52250862121582</v>
      </c>
      <c r="EC4">
        <v>36.655315399169922</v>
      </c>
      <c r="ED4">
        <v>43.788051605224609</v>
      </c>
      <c r="EE4">
        <v>43.084388732910156</v>
      </c>
      <c r="EF4">
        <v>42.380718231201172</v>
      </c>
      <c r="EG4">
        <v>45.010749816894531</v>
      </c>
      <c r="EH4">
        <v>47.640796661376953</v>
      </c>
      <c r="EL4">
        <v>-0.72376030683517456</v>
      </c>
      <c r="EM4">
        <v>-0.55313283205032349</v>
      </c>
      <c r="EN4">
        <v>-0.38250696659088135</v>
      </c>
    </row>
    <row r="5" spans="1:144">
      <c r="A5" t="s">
        <v>103</v>
      </c>
      <c r="B5">
        <v>-0.27782723307609558</v>
      </c>
      <c r="C5">
        <v>-0.29441434144973755</v>
      </c>
      <c r="D5">
        <v>-0.3110014796257019</v>
      </c>
      <c r="E5">
        <v>-0.31956720352172852</v>
      </c>
      <c r="F5">
        <v>-0.32813292741775513</v>
      </c>
      <c r="G5">
        <v>-0.35884347558021545</v>
      </c>
      <c r="H5">
        <v>-0.38955399394035339</v>
      </c>
      <c r="I5">
        <v>-0.34431901574134827</v>
      </c>
      <c r="J5">
        <v>-0.29908397793769836</v>
      </c>
      <c r="K5">
        <v>-0.25301817059516907</v>
      </c>
      <c r="L5">
        <v>-0.20695236325263977</v>
      </c>
      <c r="M5">
        <v>-0.2492079883813858</v>
      </c>
      <c r="N5">
        <v>-0.29146361351013184</v>
      </c>
      <c r="O5">
        <v>-0.29429975152015686</v>
      </c>
      <c r="P5">
        <v>-0.29713591933250427</v>
      </c>
      <c r="V5">
        <v>-0.29713591933250427</v>
      </c>
      <c r="W5">
        <v>-0.2568570077419281</v>
      </c>
      <c r="X5">
        <v>-0.21657805144786835</v>
      </c>
      <c r="Y5">
        <v>-0.23580078780651093</v>
      </c>
      <c r="Z5">
        <v>-0.2550235390663147</v>
      </c>
      <c r="AA5">
        <v>-0.28315573930740356</v>
      </c>
      <c r="AB5">
        <v>-0.31128796935081482</v>
      </c>
      <c r="AC5">
        <v>-0.31478303670883179</v>
      </c>
      <c r="AD5">
        <v>-0.31827807426452637</v>
      </c>
      <c r="AE5">
        <v>-0.41510799527168274</v>
      </c>
      <c r="AF5">
        <v>-0.51193779706954956</v>
      </c>
      <c r="AG5">
        <v>-0.70433682203292847</v>
      </c>
      <c r="AH5">
        <v>-0.8967362642288208</v>
      </c>
      <c r="AI5">
        <v>-0.96062105894088745</v>
      </c>
      <c r="AJ5">
        <v>-1.0245057344436646</v>
      </c>
      <c r="AK5">
        <v>-0.94148427248001099</v>
      </c>
      <c r="AL5">
        <v>-0.85846281051635742</v>
      </c>
      <c r="AM5">
        <v>-0.84614408016204834</v>
      </c>
      <c r="AN5">
        <v>-0.83382552862167358</v>
      </c>
      <c r="AO5">
        <v>-1.000556468963623</v>
      </c>
      <c r="AP5">
        <v>-1.1672868728637695</v>
      </c>
      <c r="AQ5">
        <v>-1.4284408092498779</v>
      </c>
      <c r="AR5">
        <v>-1.6897094249725342</v>
      </c>
      <c r="AS5">
        <v>-1.7706402540206909</v>
      </c>
      <c r="AT5">
        <v>-1.8515701293945313</v>
      </c>
      <c r="AU5">
        <v>-1.6198949813842773</v>
      </c>
      <c r="AV5">
        <v>-1.3882197141647339</v>
      </c>
      <c r="AW5">
        <v>-1.0371975898742676</v>
      </c>
      <c r="AX5">
        <v>-0.68617385625839233</v>
      </c>
      <c r="AY5">
        <v>-0.48374810814857483</v>
      </c>
      <c r="AZ5">
        <v>-0.28132230043411255</v>
      </c>
      <c r="BA5">
        <v>-0.37285217642784119</v>
      </c>
      <c r="BB5">
        <v>-0.46438205242156982</v>
      </c>
      <c r="BC5">
        <v>-0.43407276272773743</v>
      </c>
      <c r="BD5">
        <v>-0.40376269817352295</v>
      </c>
      <c r="BE5">
        <v>0.15550075471401215</v>
      </c>
      <c r="BF5">
        <v>0.71476423740386963</v>
      </c>
      <c r="BG5">
        <v>1.3521219491958618</v>
      </c>
      <c r="BH5">
        <v>1.9894819259643555</v>
      </c>
      <c r="BI5">
        <v>2.2522687911987305</v>
      </c>
      <c r="BJ5">
        <v>2.5150558948516846</v>
      </c>
      <c r="BK5">
        <v>2.5210428237915039</v>
      </c>
      <c r="BL5">
        <v>2.5273168087005615</v>
      </c>
      <c r="BM5">
        <v>2.6273839473724365</v>
      </c>
      <c r="BN5">
        <v>2.7274513244628906</v>
      </c>
      <c r="BO5">
        <v>2.9808988571166992</v>
      </c>
      <c r="BP5">
        <v>3.2343463897705078</v>
      </c>
      <c r="BQ5">
        <v>3.2370109558105469</v>
      </c>
      <c r="BR5">
        <v>3.2396745681762695</v>
      </c>
      <c r="BS5">
        <v>2.8624680042266846</v>
      </c>
      <c r="BT5">
        <v>2.4852616786956787</v>
      </c>
      <c r="BU5">
        <v>2.1479618549346924</v>
      </c>
      <c r="BV5">
        <v>1.8106620311737061</v>
      </c>
      <c r="BW5">
        <v>1.8211177587509155</v>
      </c>
      <c r="BX5">
        <v>1.8315743207931519</v>
      </c>
      <c r="BY5">
        <v>1.9282894134521484</v>
      </c>
      <c r="BZ5">
        <v>2.0250043869018555</v>
      </c>
      <c r="CA5">
        <v>1.8571856021881104</v>
      </c>
      <c r="CB5">
        <v>1.6893652677536011</v>
      </c>
      <c r="CC5">
        <v>1.3217846155166626</v>
      </c>
      <c r="CD5">
        <v>0.95420390367507935</v>
      </c>
      <c r="CE5">
        <v>0.51222258806228638</v>
      </c>
      <c r="CF5">
        <v>7.0245511829853058E-2</v>
      </c>
      <c r="CG5">
        <v>-0.34348902106285095</v>
      </c>
      <c r="CH5">
        <v>-0.75721943378448486</v>
      </c>
      <c r="CI5">
        <v>-0.84199011325836182</v>
      </c>
      <c r="CJ5">
        <v>-0.92675870656967163</v>
      </c>
      <c r="CK5">
        <v>-0.77973854541778564</v>
      </c>
      <c r="CL5">
        <v>-0.63271749019622803</v>
      </c>
      <c r="CM5">
        <v>-0.75174880027770996</v>
      </c>
      <c r="CN5">
        <v>-0.87078124284744263</v>
      </c>
      <c r="CO5">
        <v>-1.1933861970901489</v>
      </c>
      <c r="CP5">
        <v>-1.5159882307052612</v>
      </c>
      <c r="CQ5">
        <v>-1.5800172090530396</v>
      </c>
      <c r="CR5">
        <v>-1.6440448760986328</v>
      </c>
      <c r="CS5">
        <v>-1.3607461452484131</v>
      </c>
      <c r="CT5">
        <v>-1.0774462223052979</v>
      </c>
      <c r="CU5">
        <v>-0.8018263578414917</v>
      </c>
      <c r="CV5">
        <v>-0.52620458602905273</v>
      </c>
      <c r="CW5">
        <v>-0.57960391044616699</v>
      </c>
      <c r="CX5">
        <v>-0.63300377130508423</v>
      </c>
      <c r="CY5">
        <v>-0.9561532735824585</v>
      </c>
      <c r="CZ5">
        <v>-1.2792996168136597</v>
      </c>
      <c r="DA5">
        <v>-1.5291962623596191</v>
      </c>
      <c r="DB5">
        <v>-1.7790902853012085</v>
      </c>
      <c r="DC5">
        <v>-1.6013311147689819</v>
      </c>
      <c r="DD5">
        <v>-1.4235694408416748</v>
      </c>
      <c r="DE5">
        <v>-0.97116446495056152</v>
      </c>
      <c r="DF5">
        <v>-0.51875567436218262</v>
      </c>
      <c r="DG5">
        <v>-0.36574819684028625</v>
      </c>
      <c r="DH5">
        <v>-0.2127392441034317</v>
      </c>
      <c r="DI5">
        <v>-0.39989659190177917</v>
      </c>
      <c r="DJ5">
        <v>-0.5870521068572998</v>
      </c>
      <c r="DK5">
        <v>-0.65569305419921875</v>
      </c>
      <c r="DL5">
        <v>-0.72433304786682129</v>
      </c>
      <c r="DM5">
        <v>-0.46713247895240784</v>
      </c>
      <c r="DN5">
        <v>-0.20993037521839142</v>
      </c>
      <c r="DO5">
        <v>0.17102721333503723</v>
      </c>
      <c r="DP5">
        <v>0.55198764801025391</v>
      </c>
      <c r="DQ5">
        <v>0.5932689905166626</v>
      </c>
      <c r="DR5">
        <v>0.63455080986022949</v>
      </c>
      <c r="DS5">
        <v>0.31870657205581665</v>
      </c>
      <c r="DT5">
        <v>2.9799903277307749E-3</v>
      </c>
      <c r="DU5">
        <v>-2.4895070120692253E-2</v>
      </c>
      <c r="DV5">
        <v>-5.2769307047128677E-2</v>
      </c>
      <c r="DW5">
        <v>0.48773026466369629</v>
      </c>
      <c r="DX5">
        <v>1.0282318592071533</v>
      </c>
      <c r="DY5">
        <v>1.5352393388748169</v>
      </c>
      <c r="DZ5">
        <v>2.042250394821167</v>
      </c>
      <c r="EA5">
        <v>1.8049898147583008</v>
      </c>
      <c r="EB5">
        <v>1.5677272081375122</v>
      </c>
      <c r="EC5">
        <v>0.94967538118362427</v>
      </c>
      <c r="ED5">
        <v>0.33162948489189148</v>
      </c>
      <c r="EE5">
        <v>0.17624153196811676</v>
      </c>
      <c r="EF5">
        <v>2.08562221378088E-2</v>
      </c>
      <c r="EG5">
        <v>0.27848047018051147</v>
      </c>
      <c r="EH5">
        <v>0.5361061692237854</v>
      </c>
      <c r="EL5">
        <v>-0.27782723307609558</v>
      </c>
      <c r="EM5">
        <v>-0.29441443085670471</v>
      </c>
      <c r="EN5">
        <v>-0.31100144982337952</v>
      </c>
    </row>
    <row r="6" spans="1:144">
      <c r="A6" t="s">
        <v>104</v>
      </c>
      <c r="B6">
        <v>2.1457269191741943</v>
      </c>
      <c r="C6">
        <v>2.669381856918335</v>
      </c>
      <c r="D6">
        <v>3.1930365562438965</v>
      </c>
      <c r="E6">
        <v>2.5773646831512451</v>
      </c>
      <c r="F6">
        <v>1.9616929292678833</v>
      </c>
      <c r="G6">
        <v>0.38204845786094666</v>
      </c>
      <c r="H6">
        <v>-1.1975964307785034</v>
      </c>
      <c r="I6">
        <v>-1.4871119260787964</v>
      </c>
      <c r="J6">
        <v>-1.7766275405883789</v>
      </c>
      <c r="K6">
        <v>-1.5225495100021362</v>
      </c>
      <c r="L6">
        <v>-1.2684712409973145</v>
      </c>
      <c r="M6">
        <v>-1.4634488821029663</v>
      </c>
      <c r="N6">
        <v>-1.6584264039993286</v>
      </c>
      <c r="O6">
        <v>-0.99986904859542847</v>
      </c>
      <c r="P6">
        <v>-0.34131094813346863</v>
      </c>
      <c r="V6">
        <v>-0.34113907814025879</v>
      </c>
      <c r="W6">
        <v>1.9027332067489624</v>
      </c>
      <c r="X6">
        <v>4.1466107368469238</v>
      </c>
      <c r="Y6">
        <v>5.867058277130127</v>
      </c>
      <c r="Z6">
        <v>7.5875077247619629</v>
      </c>
      <c r="AA6">
        <v>6.2151603698730469</v>
      </c>
      <c r="AB6">
        <v>4.8428130149841309</v>
      </c>
      <c r="AC6">
        <v>1.6257095336914063</v>
      </c>
      <c r="AD6">
        <v>-1.591388463973999</v>
      </c>
      <c r="AE6">
        <v>-4.266533374786377</v>
      </c>
      <c r="AF6">
        <v>-6.9416704177856445</v>
      </c>
      <c r="AG6">
        <v>-7.6103110313415527</v>
      </c>
      <c r="AH6">
        <v>-8.2789535522460938</v>
      </c>
      <c r="AI6">
        <v>-6.2723422050476074</v>
      </c>
      <c r="AJ6">
        <v>-4.2657256126403809</v>
      </c>
      <c r="AK6">
        <v>-2.1364450454711914</v>
      </c>
      <c r="AL6">
        <v>-7.1644415147602558E-3</v>
      </c>
      <c r="AM6">
        <v>0.80025064945220947</v>
      </c>
      <c r="AN6">
        <v>1.6076623201370239</v>
      </c>
      <c r="AO6">
        <v>1.7193319797515869</v>
      </c>
      <c r="AP6">
        <v>1.8310012817382813</v>
      </c>
      <c r="AQ6">
        <v>1.7258635759353638</v>
      </c>
      <c r="AR6">
        <v>1.6207258701324463</v>
      </c>
      <c r="AS6">
        <v>1.1864801645278931</v>
      </c>
      <c r="AT6">
        <v>0.75223356485366821</v>
      </c>
      <c r="AU6">
        <v>-2.3211662769317627</v>
      </c>
      <c r="AV6">
        <v>-5.3945655822753906</v>
      </c>
      <c r="AW6">
        <v>-8.6216049194335938</v>
      </c>
      <c r="AX6">
        <v>-11.848650932312012</v>
      </c>
      <c r="AY6">
        <v>-10.751810073852539</v>
      </c>
      <c r="AZ6">
        <v>-9.6549692153930664</v>
      </c>
      <c r="BA6">
        <v>-6.5751814842224121</v>
      </c>
      <c r="BB6">
        <v>-3.4953932762145996</v>
      </c>
      <c r="BC6">
        <v>-1.0529775619506836</v>
      </c>
      <c r="BD6">
        <v>1.3894244432449341</v>
      </c>
      <c r="BE6">
        <v>2.7838873863220215</v>
      </c>
      <c r="BF6">
        <v>4.1783504486083984</v>
      </c>
      <c r="BG6">
        <v>4.4846835136413574</v>
      </c>
      <c r="BH6">
        <v>4.7910161018371582</v>
      </c>
      <c r="BI6">
        <v>4.9516735076904297</v>
      </c>
      <c r="BJ6">
        <v>5.112330436706543</v>
      </c>
      <c r="BK6">
        <v>4.8949508666992188</v>
      </c>
      <c r="BL6">
        <v>4.6773414611816406</v>
      </c>
      <c r="BM6">
        <v>4.6340823173522949</v>
      </c>
      <c r="BN6">
        <v>4.590825080871582</v>
      </c>
      <c r="BO6">
        <v>5.4465365409851074</v>
      </c>
      <c r="BP6">
        <v>6.3022480010986328</v>
      </c>
      <c r="BQ6">
        <v>8.0718822479248047</v>
      </c>
      <c r="BR6">
        <v>9.8415288925170898</v>
      </c>
      <c r="BS6">
        <v>12.671365737915039</v>
      </c>
      <c r="BT6">
        <v>15.501201629638672</v>
      </c>
      <c r="BU6">
        <v>17.222936630249023</v>
      </c>
      <c r="BV6">
        <v>18.944673538208008</v>
      </c>
      <c r="BW6">
        <v>17.888370513916016</v>
      </c>
      <c r="BX6">
        <v>16.832063674926758</v>
      </c>
      <c r="BY6">
        <v>13.470695495605469</v>
      </c>
      <c r="BZ6">
        <v>10.109329223632813</v>
      </c>
      <c r="CA6">
        <v>6.6996021270751953</v>
      </c>
      <c r="CB6">
        <v>3.2898640632629395</v>
      </c>
      <c r="CC6">
        <v>2.2697422504425049</v>
      </c>
      <c r="CD6">
        <v>1.2496211528778076</v>
      </c>
      <c r="CE6">
        <v>1.465053915977478</v>
      </c>
      <c r="CF6">
        <v>1.6804275512695313</v>
      </c>
      <c r="CG6">
        <v>1.2069348096847534</v>
      </c>
      <c r="CH6">
        <v>0.73344516754150391</v>
      </c>
      <c r="CI6">
        <v>0.21010366082191467</v>
      </c>
      <c r="CJ6">
        <v>-0.31323841214179993</v>
      </c>
      <c r="CK6">
        <v>-0.97987103462219238</v>
      </c>
      <c r="CL6">
        <v>-1.6465126276016235</v>
      </c>
      <c r="CM6">
        <v>-3.811765193939209</v>
      </c>
      <c r="CN6">
        <v>-5.9770383834838867</v>
      </c>
      <c r="CO6">
        <v>-8.8681936264038086</v>
      </c>
      <c r="CP6">
        <v>-11.759321212768555</v>
      </c>
      <c r="CQ6">
        <v>-13.563748359680176</v>
      </c>
      <c r="CR6">
        <v>-15.368154525756836</v>
      </c>
      <c r="CS6">
        <v>-15.533400535583496</v>
      </c>
      <c r="CT6">
        <v>-15.698638916015625</v>
      </c>
      <c r="CU6">
        <v>-14.514656066894531</v>
      </c>
      <c r="CV6">
        <v>-13.330659866333008</v>
      </c>
      <c r="CW6">
        <v>-10.937199592590332</v>
      </c>
      <c r="CX6">
        <v>-8.5437173843383789</v>
      </c>
      <c r="CY6">
        <v>-6.3660683631896973</v>
      </c>
      <c r="CZ6">
        <v>-4.1884403228759766</v>
      </c>
      <c r="DA6">
        <v>-3.3130695819854736</v>
      </c>
      <c r="DB6">
        <v>-2.4377095699310303</v>
      </c>
      <c r="DC6">
        <v>-1.7998611927032471</v>
      </c>
      <c r="DD6">
        <v>-1.162015438079834</v>
      </c>
      <c r="DE6">
        <v>-1.0600295066833496</v>
      </c>
      <c r="DF6">
        <v>-0.95804482698440552</v>
      </c>
      <c r="DG6">
        <v>-2.0700061321258545</v>
      </c>
      <c r="DH6">
        <v>-3.1819782257080078</v>
      </c>
      <c r="DI6">
        <v>-3.3292863368988037</v>
      </c>
      <c r="DJ6">
        <v>-3.476593017578125</v>
      </c>
      <c r="DK6">
        <v>-1.7599800825119019</v>
      </c>
      <c r="DL6">
        <v>-4.3379172682762146E-2</v>
      </c>
      <c r="DM6">
        <v>0.83743506669998169</v>
      </c>
      <c r="DN6">
        <v>1.7182419300079346</v>
      </c>
      <c r="DO6">
        <v>1.3687968254089355</v>
      </c>
      <c r="DP6">
        <v>1.0193510055541992</v>
      </c>
      <c r="DQ6">
        <v>1.7837867736816406</v>
      </c>
      <c r="DR6">
        <v>2.5482301712036133</v>
      </c>
      <c r="DS6">
        <v>3.8660664558410645</v>
      </c>
      <c r="DT6">
        <v>5.1839475631713867</v>
      </c>
      <c r="DU6">
        <v>5.2174968719482422</v>
      </c>
      <c r="DV6">
        <v>5.2510433197021484</v>
      </c>
      <c r="DW6">
        <v>4.2341294288635254</v>
      </c>
      <c r="DX6">
        <v>3.217210054397583</v>
      </c>
      <c r="DY6">
        <v>1.7389013767242432</v>
      </c>
      <c r="DZ6">
        <v>0.2605794370174408</v>
      </c>
      <c r="EA6">
        <v>-0.7426067590713501</v>
      </c>
      <c r="EB6">
        <v>-1.7458024024963379</v>
      </c>
      <c r="EC6">
        <v>-1.0626623630523682</v>
      </c>
      <c r="ED6">
        <v>-0.37952885031700134</v>
      </c>
      <c r="EE6">
        <v>0.76848167181015015</v>
      </c>
      <c r="EF6">
        <v>1.9164823293685913</v>
      </c>
      <c r="EG6">
        <v>1.8657225370407104</v>
      </c>
      <c r="EH6">
        <v>1.8149582147598267</v>
      </c>
      <c r="EL6">
        <v>2.1457269191741943</v>
      </c>
      <c r="EM6">
        <v>2.6693837642669678</v>
      </c>
      <c r="EN6">
        <v>3.1930358409881592</v>
      </c>
    </row>
    <row r="7" spans="1:144">
      <c r="A7" t="s">
        <v>105</v>
      </c>
      <c r="B7">
        <v>8.7471752166748047</v>
      </c>
      <c r="C7">
        <v>5.6428899765014648</v>
      </c>
      <c r="D7">
        <v>2.5386042594909668</v>
      </c>
      <c r="E7">
        <v>-4.0309023857116699</v>
      </c>
      <c r="F7">
        <v>-10.600406646728516</v>
      </c>
      <c r="G7">
        <v>-15.769862174987793</v>
      </c>
      <c r="H7">
        <v>-20.939315795898438</v>
      </c>
      <c r="I7">
        <v>-24.124961853027344</v>
      </c>
      <c r="J7">
        <v>-27.31060791015625</v>
      </c>
      <c r="K7">
        <v>-28.078542709350586</v>
      </c>
      <c r="L7">
        <v>-28.846477508544922</v>
      </c>
      <c r="M7">
        <v>-27.807962417602539</v>
      </c>
      <c r="N7">
        <v>-26.769447326660156</v>
      </c>
      <c r="O7">
        <v>-25.936309814453125</v>
      </c>
      <c r="P7">
        <v>-25.103172302246094</v>
      </c>
      <c r="V7">
        <v>-25.103172302246094</v>
      </c>
      <c r="W7">
        <v>-23.799951553344727</v>
      </c>
      <c r="X7">
        <v>-22.496728897094727</v>
      </c>
      <c r="Y7">
        <v>-21.215654373168945</v>
      </c>
      <c r="Z7">
        <v>-19.934576034545898</v>
      </c>
      <c r="AA7">
        <v>-20.454936981201172</v>
      </c>
      <c r="AB7">
        <v>-20.975297927856445</v>
      </c>
      <c r="AC7">
        <v>-20.646448135375977</v>
      </c>
      <c r="AD7">
        <v>-20.317600250244141</v>
      </c>
      <c r="AE7">
        <v>-16.99925422668457</v>
      </c>
      <c r="AF7">
        <v>-13.680913925170898</v>
      </c>
      <c r="AG7">
        <v>-8.9251976013183594</v>
      </c>
      <c r="AH7">
        <v>-4.169471263885498</v>
      </c>
      <c r="AI7">
        <v>1.2388746738433838</v>
      </c>
      <c r="AJ7">
        <v>6.6472330093383789</v>
      </c>
      <c r="AK7">
        <v>11.50267219543457</v>
      </c>
      <c r="AL7">
        <v>16.358112335205078</v>
      </c>
      <c r="AM7">
        <v>19.264961242675781</v>
      </c>
      <c r="AN7">
        <v>22.171804428100586</v>
      </c>
      <c r="AO7">
        <v>22.289491653442383</v>
      </c>
      <c r="AP7">
        <v>22.407176971435547</v>
      </c>
      <c r="AQ7">
        <v>19.68531608581543</v>
      </c>
      <c r="AR7">
        <v>16.96345329284668</v>
      </c>
      <c r="AS7">
        <v>14.652904510498047</v>
      </c>
      <c r="AT7">
        <v>12.342370986938477</v>
      </c>
      <c r="AU7">
        <v>11.971065521240234</v>
      </c>
      <c r="AV7">
        <v>11.599760055541992</v>
      </c>
      <c r="AW7">
        <v>11.973872184753418</v>
      </c>
      <c r="AX7">
        <v>12.347987174987793</v>
      </c>
      <c r="AY7">
        <v>13.428098678588867</v>
      </c>
      <c r="AZ7">
        <v>14.508208274841309</v>
      </c>
      <c r="BA7">
        <v>14.829150199890137</v>
      </c>
      <c r="BB7">
        <v>15.150092124938965</v>
      </c>
      <c r="BC7">
        <v>12.934776306152344</v>
      </c>
      <c r="BD7">
        <v>10.719462394714355</v>
      </c>
      <c r="BE7">
        <v>6.4039778709411621</v>
      </c>
      <c r="BF7">
        <v>2.0884933471679688</v>
      </c>
      <c r="BG7">
        <v>-1.5757420063018799</v>
      </c>
      <c r="BH7">
        <v>-5.239987850189209</v>
      </c>
      <c r="BI7">
        <v>-6.3196396827697754</v>
      </c>
      <c r="BJ7">
        <v>-7.3992910385131836</v>
      </c>
      <c r="BK7">
        <v>-7.6016316413879395</v>
      </c>
      <c r="BL7">
        <v>-7.8039717674255371</v>
      </c>
      <c r="BM7">
        <v>-7.504486083984375</v>
      </c>
      <c r="BN7">
        <v>-7.2049994468688965</v>
      </c>
      <c r="BO7">
        <v>-4.6799483299255371</v>
      </c>
      <c r="BP7">
        <v>-2.1548974514007568</v>
      </c>
      <c r="BQ7">
        <v>1.1468254327774048</v>
      </c>
      <c r="BR7">
        <v>4.4485611915588379</v>
      </c>
      <c r="BS7">
        <v>5.6406278610229492</v>
      </c>
      <c r="BT7">
        <v>6.8326935768127441</v>
      </c>
      <c r="BU7">
        <v>6.3112740516662598</v>
      </c>
      <c r="BV7">
        <v>5.7898545265197754</v>
      </c>
      <c r="BW7">
        <v>5.0485305786132813</v>
      </c>
      <c r="BX7">
        <v>4.3072094917297363</v>
      </c>
      <c r="BY7">
        <v>3.7252283096313477</v>
      </c>
      <c r="BZ7">
        <v>3.143247127532959</v>
      </c>
      <c r="CA7">
        <v>3.355125904083252</v>
      </c>
      <c r="CB7">
        <v>3.5670099258422852</v>
      </c>
      <c r="CC7">
        <v>5.1561636924743652</v>
      </c>
      <c r="CD7">
        <v>6.7453179359436035</v>
      </c>
      <c r="CE7">
        <v>7.4626631736755371</v>
      </c>
      <c r="CF7">
        <v>8.1800022125244141</v>
      </c>
      <c r="CG7">
        <v>6.3596277236938477</v>
      </c>
      <c r="CH7">
        <v>4.5392651557922363</v>
      </c>
      <c r="CI7">
        <v>2.5657339096069336</v>
      </c>
      <c r="CJ7">
        <v>0.59220093488693237</v>
      </c>
      <c r="CK7">
        <v>-1.7094433307647705</v>
      </c>
      <c r="CL7">
        <v>-4.0111117362976074</v>
      </c>
      <c r="CM7">
        <v>-7.5128374099731445</v>
      </c>
      <c r="CN7">
        <v>-11.01459789276123</v>
      </c>
      <c r="CO7">
        <v>-12.435824394226074</v>
      </c>
      <c r="CP7">
        <v>-13.857038497924805</v>
      </c>
      <c r="CQ7">
        <v>-11.930238723754883</v>
      </c>
      <c r="CR7">
        <v>-10.003449440002441</v>
      </c>
      <c r="CS7">
        <v>-6.8542084693908691</v>
      </c>
      <c r="CT7">
        <v>-3.7049679756164551</v>
      </c>
      <c r="CU7">
        <v>-1.9172917604446411</v>
      </c>
      <c r="CV7">
        <v>-0.12960356473922729</v>
      </c>
      <c r="CW7">
        <v>-0.34085184335708618</v>
      </c>
      <c r="CX7">
        <v>-0.55210256576538086</v>
      </c>
      <c r="CY7">
        <v>-1.4408776760101318</v>
      </c>
      <c r="CZ7">
        <v>-2.3296446800231934</v>
      </c>
      <c r="DA7">
        <v>-3.5230910778045654</v>
      </c>
      <c r="DB7">
        <v>-4.7165265083312988</v>
      </c>
      <c r="DC7">
        <v>-6.2529172897338867</v>
      </c>
      <c r="DD7">
        <v>-7.7893056869506836</v>
      </c>
      <c r="DE7">
        <v>-8.254572868347168</v>
      </c>
      <c r="DF7">
        <v>-8.7198400497436523</v>
      </c>
      <c r="DG7">
        <v>-5.7527942657470703</v>
      </c>
      <c r="DH7">
        <v>-2.7857208251953125</v>
      </c>
      <c r="DI7">
        <v>1.9971187114715576</v>
      </c>
      <c r="DJ7">
        <v>6.7799129486083984</v>
      </c>
      <c r="DK7">
        <v>8.9140529632568359</v>
      </c>
      <c r="DL7">
        <v>11.048165321350098</v>
      </c>
      <c r="DM7">
        <v>10.569868087768555</v>
      </c>
      <c r="DN7">
        <v>10.091557502746582</v>
      </c>
      <c r="DO7">
        <v>8.5721101760864258</v>
      </c>
      <c r="DP7">
        <v>7.0526461601257324</v>
      </c>
      <c r="DQ7">
        <v>4.6129493713378906</v>
      </c>
      <c r="DR7">
        <v>2.1732289791107178</v>
      </c>
      <c r="DS7">
        <v>0.43429544568061829</v>
      </c>
      <c r="DT7">
        <v>-1.3046214580535889</v>
      </c>
      <c r="DU7">
        <v>-1.9767916202545166</v>
      </c>
      <c r="DV7">
        <v>-2.6489531993865967</v>
      </c>
      <c r="DW7">
        <v>-2.9233450889587402</v>
      </c>
      <c r="DX7">
        <v>-3.1977298259735107</v>
      </c>
      <c r="DY7">
        <v>-1.8357597589492798</v>
      </c>
      <c r="DZ7">
        <v>-0.47377458214759827</v>
      </c>
      <c r="EA7">
        <v>1.881412148475647</v>
      </c>
      <c r="EB7">
        <v>4.2366218566894531</v>
      </c>
      <c r="EC7">
        <v>4.4704179763793945</v>
      </c>
      <c r="ED7">
        <v>4.7042121887207031</v>
      </c>
      <c r="EE7">
        <v>2.6150901317596436</v>
      </c>
      <c r="EF7">
        <v>0.52598303556442261</v>
      </c>
      <c r="EG7">
        <v>-1.154075026512146</v>
      </c>
      <c r="EH7">
        <v>-2.8341310024261475</v>
      </c>
      <c r="EL7">
        <v>8.7471752166748047</v>
      </c>
      <c r="EM7">
        <v>5.6428775787353516</v>
      </c>
      <c r="EN7">
        <v>2.5386102199554443</v>
      </c>
    </row>
    <row r="8" spans="1:144">
      <c r="A8" t="s">
        <v>106</v>
      </c>
      <c r="B8">
        <v>13.225298881530762</v>
      </c>
      <c r="C8">
        <v>9.7199430465698242</v>
      </c>
      <c r="D8">
        <v>6.2145867347717285</v>
      </c>
      <c r="E8">
        <v>-2.3234877586364746</v>
      </c>
      <c r="F8">
        <v>-10.861560821533203</v>
      </c>
      <c r="G8">
        <v>-17.205348968505859</v>
      </c>
      <c r="H8">
        <v>-23.549139022827148</v>
      </c>
      <c r="I8">
        <v>-27.993627548217773</v>
      </c>
      <c r="J8">
        <v>-32.438117980957031</v>
      </c>
      <c r="K8">
        <v>-32.908973693847656</v>
      </c>
      <c r="L8">
        <v>-33.379833221435547</v>
      </c>
      <c r="M8">
        <v>-30.864347457885742</v>
      </c>
      <c r="N8">
        <v>-28.34886360168457</v>
      </c>
      <c r="O8">
        <v>-28.028865814208984</v>
      </c>
      <c r="P8">
        <v>-27.708868026733398</v>
      </c>
      <c r="V8">
        <v>-27.709213256835938</v>
      </c>
      <c r="W8">
        <v>-27.535980224609375</v>
      </c>
      <c r="X8">
        <v>-27.362743377685547</v>
      </c>
      <c r="Y8">
        <v>-25.427925109863281</v>
      </c>
      <c r="Z8">
        <v>-23.49310302734375</v>
      </c>
      <c r="AA8">
        <v>-22.622093200683594</v>
      </c>
      <c r="AB8">
        <v>-21.751083374023438</v>
      </c>
      <c r="AC8">
        <v>-21.46531867980957</v>
      </c>
      <c r="AD8">
        <v>-21.179555892944336</v>
      </c>
      <c r="AE8">
        <v>-18.896919250488281</v>
      </c>
      <c r="AF8">
        <v>-16.614286422729492</v>
      </c>
      <c r="AG8">
        <v>-12.025673866271973</v>
      </c>
      <c r="AH8">
        <v>-7.4370498657226563</v>
      </c>
      <c r="AI8">
        <v>-3.1921799182891846</v>
      </c>
      <c r="AJ8">
        <v>1.0526974201202393</v>
      </c>
      <c r="AK8">
        <v>2.8343651294708252</v>
      </c>
      <c r="AL8">
        <v>4.6160321235656738</v>
      </c>
      <c r="AM8">
        <v>4.5961241722106934</v>
      </c>
      <c r="AN8">
        <v>4.5762138366699219</v>
      </c>
      <c r="AO8">
        <v>3.7246546745300293</v>
      </c>
      <c r="AP8">
        <v>2.8730952739715576</v>
      </c>
      <c r="AQ8">
        <v>2.6844220161437988</v>
      </c>
      <c r="AR8">
        <v>2.4957473278045654</v>
      </c>
      <c r="AS8">
        <v>5.4520425796508789</v>
      </c>
      <c r="AT8">
        <v>8.4083328247070313</v>
      </c>
      <c r="AU8">
        <v>14.076539993286133</v>
      </c>
      <c r="AV8">
        <v>19.744749069213867</v>
      </c>
      <c r="AW8">
        <v>23.627281188964844</v>
      </c>
      <c r="AX8">
        <v>27.509822845458984</v>
      </c>
      <c r="AY8">
        <v>27.673919677734375</v>
      </c>
      <c r="AZ8">
        <v>27.838014602661133</v>
      </c>
      <c r="BA8">
        <v>25.910013198852539</v>
      </c>
      <c r="BB8">
        <v>23.982013702392578</v>
      </c>
      <c r="BC8">
        <v>20.391618728637695</v>
      </c>
      <c r="BD8">
        <v>16.801237106323242</v>
      </c>
      <c r="BE8">
        <v>12.626042366027832</v>
      </c>
      <c r="BF8">
        <v>8.4508466720581055</v>
      </c>
      <c r="BG8">
        <v>5.9485101699829102</v>
      </c>
      <c r="BH8">
        <v>3.4461677074432373</v>
      </c>
      <c r="BI8">
        <v>2.8475995063781738</v>
      </c>
      <c r="BJ8">
        <v>2.2490313053131104</v>
      </c>
      <c r="BK8">
        <v>3.6097760200500488</v>
      </c>
      <c r="BL8">
        <v>4.9705209732055664</v>
      </c>
      <c r="BM8">
        <v>6.8624048233032227</v>
      </c>
      <c r="BN8">
        <v>8.7542781829833984</v>
      </c>
      <c r="BO8">
        <v>7.5921206474304199</v>
      </c>
      <c r="BP8">
        <v>6.4299626350402832</v>
      </c>
      <c r="BQ8">
        <v>1.3756252527236938</v>
      </c>
      <c r="BR8">
        <v>-3.6787424087524414</v>
      </c>
      <c r="BS8">
        <v>-9.0915842056274414</v>
      </c>
      <c r="BT8">
        <v>-14.504426002502441</v>
      </c>
      <c r="BU8">
        <v>-16.220947265625</v>
      </c>
      <c r="BV8">
        <v>-17.937471389770508</v>
      </c>
      <c r="BW8">
        <v>-16.63359260559082</v>
      </c>
      <c r="BX8">
        <v>-15.329710960388184</v>
      </c>
      <c r="BY8">
        <v>-12.724761962890625</v>
      </c>
      <c r="BZ8">
        <v>-10.119812965393066</v>
      </c>
      <c r="CA8">
        <v>-6.4702467918395996</v>
      </c>
      <c r="CB8">
        <v>-2.820664644241333</v>
      </c>
      <c r="CC8">
        <v>-9.7080469131469727E-3</v>
      </c>
      <c r="CD8">
        <v>2.8012480735778809</v>
      </c>
      <c r="CE8">
        <v>3.1944992542266846</v>
      </c>
      <c r="CF8">
        <v>3.5877463817596436</v>
      </c>
      <c r="CG8">
        <v>2.5979607105255127</v>
      </c>
      <c r="CH8">
        <v>1.6081817150115967</v>
      </c>
      <c r="CI8">
        <v>1.1211066246032715</v>
      </c>
      <c r="CJ8">
        <v>0.63403236865997314</v>
      </c>
      <c r="CK8">
        <v>-0.12223893404006958</v>
      </c>
      <c r="CL8">
        <v>-0.87851828336715698</v>
      </c>
      <c r="CM8">
        <v>-2.0805482864379883</v>
      </c>
      <c r="CN8">
        <v>-3.2825899124145508</v>
      </c>
      <c r="CO8">
        <v>-2.7681007385253906</v>
      </c>
      <c r="CP8">
        <v>-2.2536163330078125</v>
      </c>
      <c r="CQ8">
        <v>-0.73458653688430786</v>
      </c>
      <c r="CR8">
        <v>0.78443121910095215</v>
      </c>
      <c r="CS8">
        <v>1.409504771232605</v>
      </c>
      <c r="CT8">
        <v>2.0345697402954102</v>
      </c>
      <c r="CU8">
        <v>1.0809725522994995</v>
      </c>
      <c r="CV8">
        <v>0.12736313045024872</v>
      </c>
      <c r="CW8">
        <v>-2.1354629993438721</v>
      </c>
      <c r="CX8">
        <v>-4.3983111381530762</v>
      </c>
      <c r="CY8">
        <v>-6.4899868965148926</v>
      </c>
      <c r="CZ8">
        <v>-8.5818147659301758</v>
      </c>
      <c r="DA8">
        <v>-9.3162384033203125</v>
      </c>
      <c r="DB8">
        <v>-10.050651550292969</v>
      </c>
      <c r="DC8">
        <v>-9.0376367568969727</v>
      </c>
      <c r="DD8">
        <v>-8.0246124267578125</v>
      </c>
      <c r="DE8">
        <v>-6.4938211441040039</v>
      </c>
      <c r="DF8">
        <v>-4.963015079498291</v>
      </c>
      <c r="DG8">
        <v>-3.3252241611480713</v>
      </c>
      <c r="DH8">
        <v>-1.6874179840087891</v>
      </c>
      <c r="DI8">
        <v>0.71084862947463989</v>
      </c>
      <c r="DJ8">
        <v>3.1090927124023438</v>
      </c>
      <c r="DK8">
        <v>4.1788120269775391</v>
      </c>
      <c r="DL8">
        <v>5.2485189437866211</v>
      </c>
      <c r="DM8">
        <v>4.5791645050048828</v>
      </c>
      <c r="DN8">
        <v>3.9098043441772461</v>
      </c>
      <c r="DO8">
        <v>3.1471154689788818</v>
      </c>
      <c r="DP8">
        <v>2.3844199180603027</v>
      </c>
      <c r="DQ8">
        <v>1.8479913473129272</v>
      </c>
      <c r="DR8">
        <v>1.3115576505661011</v>
      </c>
      <c r="DS8">
        <v>1.9013626575469971</v>
      </c>
      <c r="DT8">
        <v>2.4911620616912842</v>
      </c>
      <c r="DU8">
        <v>4.4206881523132324</v>
      </c>
      <c r="DV8">
        <v>6.3501987457275391</v>
      </c>
      <c r="DW8">
        <v>8.2840242385864258</v>
      </c>
      <c r="DX8">
        <v>10.217843055725098</v>
      </c>
      <c r="DY8">
        <v>10.165846824645996</v>
      </c>
      <c r="DZ8">
        <v>10.113845825195313</v>
      </c>
      <c r="EA8">
        <v>7.182581901550293</v>
      </c>
      <c r="EB8">
        <v>4.2512893676757813</v>
      </c>
      <c r="EC8">
        <v>1.2131985425949097</v>
      </c>
      <c r="ED8">
        <v>-1.8248635530471802</v>
      </c>
      <c r="EE8">
        <v>-3.0083744525909424</v>
      </c>
      <c r="EF8">
        <v>-4.1918692588806152</v>
      </c>
      <c r="EG8">
        <v>-4.5065422058105469</v>
      </c>
      <c r="EH8">
        <v>-4.8212118148803711</v>
      </c>
      <c r="EL8">
        <v>13.225298881530762</v>
      </c>
      <c r="EM8">
        <v>9.7199296951293945</v>
      </c>
      <c r="EN8">
        <v>6.2145938873291016</v>
      </c>
    </row>
    <row r="9" spans="1:144">
      <c r="A9" t="s">
        <v>107</v>
      </c>
      <c r="B9">
        <v>8.8794136047363281</v>
      </c>
      <c r="C9">
        <v>7.6480121612548828</v>
      </c>
      <c r="D9">
        <v>6.4166116714477539</v>
      </c>
      <c r="E9">
        <v>5.1000118255615234</v>
      </c>
      <c r="F9">
        <v>3.7834122180938721</v>
      </c>
      <c r="G9">
        <v>3.884453296661377</v>
      </c>
      <c r="H9">
        <v>3.9854943752288818</v>
      </c>
      <c r="I9">
        <v>3.9159088134765625</v>
      </c>
      <c r="J9">
        <v>3.846322774887085</v>
      </c>
      <c r="K9">
        <v>3.5089366436004639</v>
      </c>
      <c r="L9">
        <v>3.1715505123138428</v>
      </c>
      <c r="M9">
        <v>3.3260200023651123</v>
      </c>
      <c r="N9">
        <v>3.4804894924163818</v>
      </c>
      <c r="O9">
        <v>2.5761334896087646</v>
      </c>
      <c r="P9">
        <v>1.6717759370803833</v>
      </c>
      <c r="V9">
        <v>1.6717761754989624</v>
      </c>
      <c r="W9">
        <v>-4.9358788877725601E-2</v>
      </c>
      <c r="X9">
        <v>-1.7704976797103882</v>
      </c>
      <c r="Y9">
        <v>-3.4775092601776123</v>
      </c>
      <c r="Z9">
        <v>-5.1845264434814453</v>
      </c>
      <c r="AA9">
        <v>-8.3496570587158203</v>
      </c>
      <c r="AB9">
        <v>-11.514787673950195</v>
      </c>
      <c r="AC9">
        <v>-14.073076248168945</v>
      </c>
      <c r="AD9">
        <v>-16.631359100341797</v>
      </c>
      <c r="AE9">
        <v>-14.778728485107422</v>
      </c>
      <c r="AF9">
        <v>-12.92609977722168</v>
      </c>
      <c r="AG9">
        <v>-8.5059356689453125</v>
      </c>
      <c r="AH9">
        <v>-4.0857620239257813</v>
      </c>
      <c r="AI9">
        <v>-0.94446557760238647</v>
      </c>
      <c r="AJ9">
        <v>2.1968369483947754</v>
      </c>
      <c r="AK9">
        <v>3.9261071681976318</v>
      </c>
      <c r="AL9">
        <v>5.6553778648376465</v>
      </c>
      <c r="AM9">
        <v>7.4353890419006348</v>
      </c>
      <c r="AN9">
        <v>9.2153959274291992</v>
      </c>
      <c r="AO9">
        <v>10.552652359008789</v>
      </c>
      <c r="AP9">
        <v>11.88990592956543</v>
      </c>
      <c r="AQ9">
        <v>11.786802291870117</v>
      </c>
      <c r="AR9">
        <v>11.683755874633789</v>
      </c>
      <c r="AS9">
        <v>11.098908424377441</v>
      </c>
      <c r="AT9">
        <v>10.51406192779541</v>
      </c>
      <c r="AU9">
        <v>10.452813148498535</v>
      </c>
      <c r="AV9">
        <v>10.391563415527344</v>
      </c>
      <c r="AW9">
        <v>10.616908073425293</v>
      </c>
      <c r="AX9">
        <v>10.842253684997559</v>
      </c>
      <c r="AY9">
        <v>11.28279972076416</v>
      </c>
      <c r="AZ9">
        <v>11.723346710205078</v>
      </c>
      <c r="BA9">
        <v>12.474349975585938</v>
      </c>
      <c r="BB9">
        <v>13.225354194641113</v>
      </c>
      <c r="BC9">
        <v>12.481512069702148</v>
      </c>
      <c r="BD9">
        <v>11.737666130065918</v>
      </c>
      <c r="BE9">
        <v>7.3126320838928223</v>
      </c>
      <c r="BF9">
        <v>2.8875982761383057</v>
      </c>
      <c r="BG9">
        <v>-2.8790738582611084</v>
      </c>
      <c r="BH9">
        <v>-8.6457700729370117</v>
      </c>
      <c r="BI9">
        <v>-12.56181812286377</v>
      </c>
      <c r="BJ9">
        <v>-16.477865219116211</v>
      </c>
      <c r="BK9">
        <v>-19.081382751464844</v>
      </c>
      <c r="BL9">
        <v>-21.684902191162109</v>
      </c>
      <c r="BM9">
        <v>-23.180299758911133</v>
      </c>
      <c r="BN9">
        <v>-24.675685882568359</v>
      </c>
      <c r="BO9">
        <v>-23.430078506469727</v>
      </c>
      <c r="BP9">
        <v>-22.184469223022461</v>
      </c>
      <c r="BQ9">
        <v>-19.312492370605469</v>
      </c>
      <c r="BR9">
        <v>-16.44050407409668</v>
      </c>
      <c r="BS9">
        <v>-14.770792961120605</v>
      </c>
      <c r="BT9">
        <v>-13.101081848144531</v>
      </c>
      <c r="BU9">
        <v>-12.525259017944336</v>
      </c>
      <c r="BV9">
        <v>-11.949437141418457</v>
      </c>
      <c r="BW9">
        <v>-11.200348854064941</v>
      </c>
      <c r="BX9">
        <v>-10.451265335083008</v>
      </c>
      <c r="BY9">
        <v>-9.4011774063110352</v>
      </c>
      <c r="BZ9">
        <v>-8.3510894775390625</v>
      </c>
      <c r="CA9">
        <v>-6.7116875648498535</v>
      </c>
      <c r="CB9">
        <v>-5.072272777557373</v>
      </c>
      <c r="CC9">
        <v>-1.7503533363342285</v>
      </c>
      <c r="CD9">
        <v>1.5715650320053101</v>
      </c>
      <c r="CE9">
        <v>5.8399171829223633</v>
      </c>
      <c r="CF9">
        <v>10.108284950256348</v>
      </c>
      <c r="CG9">
        <v>13.46483039855957</v>
      </c>
      <c r="CH9">
        <v>16.821342468261719</v>
      </c>
      <c r="CI9">
        <v>17.975662231445313</v>
      </c>
      <c r="CJ9">
        <v>19.129966735839844</v>
      </c>
      <c r="CK9">
        <v>17.521167755126953</v>
      </c>
      <c r="CL9">
        <v>15.912353515625</v>
      </c>
      <c r="CM9">
        <v>13.586586952209473</v>
      </c>
      <c r="CN9">
        <v>11.260798454284668</v>
      </c>
      <c r="CO9">
        <v>10.132095336914063</v>
      </c>
      <c r="CP9">
        <v>9.0034046173095703</v>
      </c>
      <c r="CQ9">
        <v>8.7027130126953125</v>
      </c>
      <c r="CR9">
        <v>8.4020261764526367</v>
      </c>
      <c r="CS9">
        <v>8.0277395248413086</v>
      </c>
      <c r="CT9">
        <v>7.6534543037414551</v>
      </c>
      <c r="CU9">
        <v>7.1648097038269043</v>
      </c>
      <c r="CV9">
        <v>6.6761608123779297</v>
      </c>
      <c r="CW9">
        <v>6.3741855621337891</v>
      </c>
      <c r="CX9">
        <v>6.072206974029541</v>
      </c>
      <c r="CY9">
        <v>5.3849124908447266</v>
      </c>
      <c r="CZ9">
        <v>4.6976823806762695</v>
      </c>
      <c r="DA9">
        <v>2.8814301490783691</v>
      </c>
      <c r="DB9">
        <v>1.0651928186416626</v>
      </c>
      <c r="DC9">
        <v>-1.9043681621551514</v>
      </c>
      <c r="DD9">
        <v>-4.8739280700683594</v>
      </c>
      <c r="DE9">
        <v>-6.4654817581176758</v>
      </c>
      <c r="DF9">
        <v>-8.0570440292358398</v>
      </c>
      <c r="DG9">
        <v>-6.2230739593505859</v>
      </c>
      <c r="DH9">
        <v>-4.3890862464904785</v>
      </c>
      <c r="DI9">
        <v>-2.1700983047485352</v>
      </c>
      <c r="DJ9">
        <v>4.8868294805288315E-2</v>
      </c>
      <c r="DK9">
        <v>0.22881102561950684</v>
      </c>
      <c r="DL9">
        <v>0.40874743461608887</v>
      </c>
      <c r="DM9">
        <v>0.5915789008140564</v>
      </c>
      <c r="DN9">
        <v>0.77441161870956421</v>
      </c>
      <c r="DO9">
        <v>1.2949982881546021</v>
      </c>
      <c r="DP9">
        <v>1.8155859708786011</v>
      </c>
      <c r="DQ9">
        <v>0.65415018796920776</v>
      </c>
      <c r="DR9">
        <v>-0.50729691982269287</v>
      </c>
      <c r="DS9">
        <v>-3.0051159858703613</v>
      </c>
      <c r="DT9">
        <v>-5.5029110908508301</v>
      </c>
      <c r="DU9">
        <v>-7.5506711006164551</v>
      </c>
      <c r="DV9">
        <v>-9.5984106063842773</v>
      </c>
      <c r="DW9">
        <v>-10.049994468688965</v>
      </c>
      <c r="DX9">
        <v>-10.501564979553223</v>
      </c>
      <c r="DY9">
        <v>-8.5804481506347656</v>
      </c>
      <c r="DZ9">
        <v>-6.6593112945556641</v>
      </c>
      <c r="EA9">
        <v>-3.5289452075958252</v>
      </c>
      <c r="EB9">
        <v>-0.39854943752288818</v>
      </c>
      <c r="EC9">
        <v>0.60885727405548096</v>
      </c>
      <c r="ED9">
        <v>1.6162543296813965</v>
      </c>
      <c r="EE9">
        <v>0.61730289459228516</v>
      </c>
      <c r="EF9">
        <v>-0.38164365291595459</v>
      </c>
      <c r="EG9">
        <v>-0.81890577077865601</v>
      </c>
      <c r="EH9">
        <v>-1.2561659812927246</v>
      </c>
      <c r="EL9">
        <v>8.8794136047363281</v>
      </c>
      <c r="EM9">
        <v>7.648007869720459</v>
      </c>
      <c r="EN9">
        <v>6.4166145324707031</v>
      </c>
    </row>
    <row r="10" spans="1:144">
      <c r="A10" t="s">
        <v>108</v>
      </c>
      <c r="B10">
        <v>-3.1865620613098145</v>
      </c>
      <c r="C10">
        <v>-3.2088501453399658</v>
      </c>
      <c r="D10">
        <v>-3.2311382293701172</v>
      </c>
      <c r="E10">
        <v>-2.9193344116210938</v>
      </c>
      <c r="F10">
        <v>-2.6075310707092285</v>
      </c>
      <c r="G10">
        <v>-2.035747766494751</v>
      </c>
      <c r="H10">
        <v>-1.4639644622802734</v>
      </c>
      <c r="I10">
        <v>-1.0220996141433716</v>
      </c>
      <c r="J10">
        <v>-0.5802343487739563</v>
      </c>
      <c r="K10">
        <v>-0.37322476506233215</v>
      </c>
      <c r="L10">
        <v>-0.16621506214141846</v>
      </c>
      <c r="M10">
        <v>7.4599117040634155E-2</v>
      </c>
      <c r="N10">
        <v>0.31541326642036438</v>
      </c>
      <c r="O10">
        <v>0.93767368793487549</v>
      </c>
      <c r="P10">
        <v>1.5599349737167358</v>
      </c>
      <c r="V10">
        <v>1.5599348545074463</v>
      </c>
      <c r="W10">
        <v>2.0009689331054688</v>
      </c>
      <c r="X10">
        <v>2.4420034885406494</v>
      </c>
      <c r="Y10">
        <v>2.3770301342010498</v>
      </c>
      <c r="Z10">
        <v>2.3120572566986084</v>
      </c>
      <c r="AA10">
        <v>3.04111647605896</v>
      </c>
      <c r="AB10">
        <v>3.7701761722564697</v>
      </c>
      <c r="AC10">
        <v>4.9873971939086914</v>
      </c>
      <c r="AD10">
        <v>6.2046165466308594</v>
      </c>
      <c r="AE10">
        <v>6.6272029876708984</v>
      </c>
      <c r="AF10">
        <v>7.0497875213623047</v>
      </c>
      <c r="AG10">
        <v>7.0649991035461426</v>
      </c>
      <c r="AH10">
        <v>7.0802111625671387</v>
      </c>
      <c r="AI10">
        <v>6.7161540985107422</v>
      </c>
      <c r="AJ10">
        <v>6.3520960807800293</v>
      </c>
      <c r="AK10">
        <v>5.8249754905700684</v>
      </c>
      <c r="AL10">
        <v>5.2978549003601074</v>
      </c>
      <c r="AM10">
        <v>4.8590540885925293</v>
      </c>
      <c r="AN10">
        <v>4.4202547073364258</v>
      </c>
      <c r="AO10">
        <v>3.9446418285369873</v>
      </c>
      <c r="AP10">
        <v>3.4690303802490234</v>
      </c>
      <c r="AQ10">
        <v>2.4183697700500488</v>
      </c>
      <c r="AR10">
        <v>1.3677095174789429</v>
      </c>
      <c r="AS10">
        <v>-0.10027038305997849</v>
      </c>
      <c r="AT10">
        <v>-1.5682425498962402</v>
      </c>
      <c r="AU10">
        <v>-1.2221763134002686</v>
      </c>
      <c r="AV10">
        <v>-0.87611019611358643</v>
      </c>
      <c r="AW10">
        <v>0.45627212524414063</v>
      </c>
      <c r="AX10">
        <v>1.7886593341827393</v>
      </c>
      <c r="AY10">
        <v>1.638917088508606</v>
      </c>
      <c r="AZ10">
        <v>1.4891746044158936</v>
      </c>
      <c r="BA10">
        <v>0.65280050039291382</v>
      </c>
      <c r="BB10">
        <v>-0.18357360363006592</v>
      </c>
      <c r="BC10">
        <v>-1.1180428266525269</v>
      </c>
      <c r="BD10">
        <v>-2.0525085926055908</v>
      </c>
      <c r="BE10">
        <v>-3.593677282333374</v>
      </c>
      <c r="BF10">
        <v>-5.1348457336425781</v>
      </c>
      <c r="BG10">
        <v>-6.5974059104919434</v>
      </c>
      <c r="BH10">
        <v>-8.0599708557128906</v>
      </c>
      <c r="BI10">
        <v>-8.7421045303344727</v>
      </c>
      <c r="BJ10">
        <v>-9.4242391586303711</v>
      </c>
      <c r="BK10">
        <v>-9.2503757476806641</v>
      </c>
      <c r="BL10">
        <v>-9.0765113830566406</v>
      </c>
      <c r="BM10">
        <v>-8.0934858322143555</v>
      </c>
      <c r="BN10">
        <v>-7.1104617118835449</v>
      </c>
      <c r="BO10">
        <v>-5.1777338981628418</v>
      </c>
      <c r="BP10">
        <v>-3.2450058460235596</v>
      </c>
      <c r="BQ10">
        <v>-2.156529426574707</v>
      </c>
      <c r="BR10">
        <v>-1.0680536031723022</v>
      </c>
      <c r="BS10">
        <v>-2.6541423797607422</v>
      </c>
      <c r="BT10">
        <v>-4.2402315139770508</v>
      </c>
      <c r="BU10">
        <v>-6.4339699745178223</v>
      </c>
      <c r="BV10">
        <v>-8.6277084350585938</v>
      </c>
      <c r="BW10">
        <v>-9.3675746917724609</v>
      </c>
      <c r="BX10">
        <v>-10.107431411743164</v>
      </c>
      <c r="BY10">
        <v>-8.6827735900878906</v>
      </c>
      <c r="BZ10">
        <v>-7.2581167221069336</v>
      </c>
      <c r="CA10">
        <v>-4.3592972755432129</v>
      </c>
      <c r="CB10">
        <v>-1.4604644775390625</v>
      </c>
      <c r="CC10">
        <v>0.65228646993637085</v>
      </c>
      <c r="CD10">
        <v>2.7650372982025146</v>
      </c>
      <c r="CE10">
        <v>3.414085865020752</v>
      </c>
      <c r="CF10">
        <v>4.0631861686706543</v>
      </c>
      <c r="CG10">
        <v>3.7569694519042969</v>
      </c>
      <c r="CH10">
        <v>3.4507541656494141</v>
      </c>
      <c r="CI10">
        <v>2.5022501945495605</v>
      </c>
      <c r="CJ10">
        <v>1.5537422895431519</v>
      </c>
      <c r="CK10">
        <v>0.26141461730003357</v>
      </c>
      <c r="CL10">
        <v>-1.0309232473373413</v>
      </c>
      <c r="CM10">
        <v>-1.2262721061706543</v>
      </c>
      <c r="CN10">
        <v>-1.4216228723526001</v>
      </c>
      <c r="CO10">
        <v>0.21538062393665314</v>
      </c>
      <c r="CP10">
        <v>1.8523687124252319</v>
      </c>
      <c r="CQ10">
        <v>3.4252591133117676</v>
      </c>
      <c r="CR10">
        <v>4.9981346130371094</v>
      </c>
      <c r="CS10">
        <v>5.6279921531677246</v>
      </c>
      <c r="CT10">
        <v>6.2578449249267578</v>
      </c>
      <c r="CU10">
        <v>6.2734007835388184</v>
      </c>
      <c r="CV10">
        <v>6.2889542579650879</v>
      </c>
      <c r="CW10">
        <v>5.3807358741760254</v>
      </c>
      <c r="CX10">
        <v>4.472508430480957</v>
      </c>
      <c r="CY10">
        <v>2.8881022930145264</v>
      </c>
      <c r="CZ10">
        <v>1.3037110567092896</v>
      </c>
      <c r="DA10">
        <v>9.2988647520542145E-2</v>
      </c>
      <c r="DB10">
        <v>-1.1177215576171875</v>
      </c>
      <c r="DC10">
        <v>-1.5016076564788818</v>
      </c>
      <c r="DD10">
        <v>-1.88548743724823</v>
      </c>
      <c r="DE10">
        <v>-1.2895574569702148</v>
      </c>
      <c r="DF10">
        <v>-0.69361966848373413</v>
      </c>
      <c r="DG10">
        <v>1.028910756111145</v>
      </c>
      <c r="DH10">
        <v>2.7514579296112061</v>
      </c>
      <c r="DI10">
        <v>3.7004513740539551</v>
      </c>
      <c r="DJ10">
        <v>4.6494355201721191</v>
      </c>
      <c r="DK10">
        <v>3.5299050807952881</v>
      </c>
      <c r="DL10">
        <v>2.4103801250457764</v>
      </c>
      <c r="DM10">
        <v>0.91392499208450317</v>
      </c>
      <c r="DN10">
        <v>-0.58252811431884766</v>
      </c>
      <c r="DO10">
        <v>-1.1129981279373169</v>
      </c>
      <c r="DP10">
        <v>-1.6434721946716309</v>
      </c>
      <c r="DQ10">
        <v>-1.6797401905059814</v>
      </c>
      <c r="DR10">
        <v>-1.7160086631774902</v>
      </c>
      <c r="DS10">
        <v>-2.1816532611846924</v>
      </c>
      <c r="DT10">
        <v>-2.6472933292388916</v>
      </c>
      <c r="DU10">
        <v>-3.3385977745056152</v>
      </c>
      <c r="DV10">
        <v>-4.0298962593078613</v>
      </c>
      <c r="DW10">
        <v>-4.1867461204528809</v>
      </c>
      <c r="DX10">
        <v>-4.343590259552002</v>
      </c>
      <c r="DY10">
        <v>-3.5257260799407959</v>
      </c>
      <c r="DZ10">
        <v>-2.7078535556793213</v>
      </c>
      <c r="EA10">
        <v>-1.3663949966430664</v>
      </c>
      <c r="EB10">
        <v>-2.4923663586378098E-2</v>
      </c>
      <c r="EC10">
        <v>7.4341632425785065E-2</v>
      </c>
      <c r="ED10">
        <v>0.17360597848892212</v>
      </c>
      <c r="EE10">
        <v>-0.90031915903091431</v>
      </c>
      <c r="EF10">
        <v>-1.9742369651794434</v>
      </c>
      <c r="EG10">
        <v>-2.1119568347930908</v>
      </c>
      <c r="EH10">
        <v>-2.24967360496521</v>
      </c>
      <c r="EL10">
        <v>-3.1865620613098145</v>
      </c>
      <c r="EM10">
        <v>-3.2088501453399658</v>
      </c>
      <c r="EN10">
        <v>-3.2311382293701172</v>
      </c>
    </row>
    <row r="11" spans="1:144">
      <c r="A11" t="s">
        <v>109</v>
      </c>
      <c r="B11">
        <v>-2.1199438720941544E-2</v>
      </c>
      <c r="C11">
        <v>-4.4977180659770966E-3</v>
      </c>
      <c r="D11">
        <v>1.2204001657664776E-2</v>
      </c>
      <c r="E11">
        <v>0.11820121109485626</v>
      </c>
      <c r="F11">
        <v>0.22419840097427368</v>
      </c>
      <c r="G11">
        <v>0.44490170478820801</v>
      </c>
      <c r="H11">
        <v>0.66560506820678711</v>
      </c>
      <c r="I11">
        <v>0.92544132471084595</v>
      </c>
      <c r="J11">
        <v>1.1852778196334839</v>
      </c>
      <c r="K11">
        <v>1.3904252052307129</v>
      </c>
      <c r="L11">
        <v>1.595572829246521</v>
      </c>
      <c r="M11">
        <v>1.6217570304870605</v>
      </c>
      <c r="N11">
        <v>1.6479412317276001</v>
      </c>
      <c r="O11">
        <v>1.4394420385360718</v>
      </c>
      <c r="P11">
        <v>1.2309426069259644</v>
      </c>
      <c r="V11">
        <v>1.2309426069259644</v>
      </c>
      <c r="W11">
        <v>0.91830849647521973</v>
      </c>
      <c r="X11">
        <v>0.60567367076873779</v>
      </c>
      <c r="Y11">
        <v>0.42880174517631531</v>
      </c>
      <c r="Z11">
        <v>0.25192949175834656</v>
      </c>
      <c r="AA11">
        <v>0.19938932359218597</v>
      </c>
      <c r="AB11">
        <v>0.14684915542602539</v>
      </c>
      <c r="AC11">
        <v>0.27123826742172241</v>
      </c>
      <c r="AD11">
        <v>0.39562729001045227</v>
      </c>
      <c r="AE11">
        <v>0.93770325183868408</v>
      </c>
      <c r="AF11">
        <v>1.4797780513763428</v>
      </c>
      <c r="AG11">
        <v>2.1127238273620605</v>
      </c>
      <c r="AH11">
        <v>2.7456710338592529</v>
      </c>
      <c r="AI11">
        <v>2.8773367404937744</v>
      </c>
      <c r="AJ11">
        <v>3.0090022087097168</v>
      </c>
      <c r="AK11">
        <v>2.6189041137695313</v>
      </c>
      <c r="AL11">
        <v>2.2288062572479248</v>
      </c>
      <c r="AM11">
        <v>1.8105177879333496</v>
      </c>
      <c r="AN11">
        <v>1.3922301530838013</v>
      </c>
      <c r="AO11">
        <v>1.475796103477478</v>
      </c>
      <c r="AP11">
        <v>1.5593619346618652</v>
      </c>
      <c r="AQ11">
        <v>1.7590662240982056</v>
      </c>
      <c r="AR11">
        <v>1.9587703943252563</v>
      </c>
      <c r="AS11">
        <v>1.6267985105514526</v>
      </c>
      <c r="AT11">
        <v>1.2948269844055176</v>
      </c>
      <c r="AU11">
        <v>0.88046431541442871</v>
      </c>
      <c r="AV11">
        <v>0.46610167622566223</v>
      </c>
      <c r="AW11">
        <v>0.24345025420188904</v>
      </c>
      <c r="AX11">
        <v>2.0798018202185631E-2</v>
      </c>
      <c r="AY11">
        <v>-0.17526799440383911</v>
      </c>
      <c r="AZ11">
        <v>-0.37133395671844482</v>
      </c>
      <c r="BA11">
        <v>-0.36348444223403931</v>
      </c>
      <c r="BB11">
        <v>-0.35563492774963379</v>
      </c>
      <c r="BC11">
        <v>-0.15037240087985992</v>
      </c>
      <c r="BD11">
        <v>5.4889556020498276E-2</v>
      </c>
      <c r="BE11">
        <v>0.22084659337997437</v>
      </c>
      <c r="BF11">
        <v>0.38680362701416016</v>
      </c>
      <c r="BG11">
        <v>5.1881905645132065E-2</v>
      </c>
      <c r="BH11">
        <v>-0.28304347395896912</v>
      </c>
      <c r="BI11">
        <v>-1.2580446004867554</v>
      </c>
      <c r="BJ11">
        <v>-2.2330453395843506</v>
      </c>
      <c r="BK11">
        <v>-3.3623156547546387</v>
      </c>
      <c r="BL11">
        <v>-4.4915857315063477</v>
      </c>
      <c r="BM11">
        <v>-5.4248237609863281</v>
      </c>
      <c r="BN11">
        <v>-6.358055591583252</v>
      </c>
      <c r="BO11">
        <v>-6.1966533660888672</v>
      </c>
      <c r="BP11">
        <v>-6.0352506637573242</v>
      </c>
      <c r="BQ11">
        <v>-4.5532417297363281</v>
      </c>
      <c r="BR11">
        <v>-3.0712237358093262</v>
      </c>
      <c r="BS11">
        <v>-1.8890408277511597</v>
      </c>
      <c r="BT11">
        <v>-0.70685803890228271</v>
      </c>
      <c r="BU11">
        <v>-0.48331880569458008</v>
      </c>
      <c r="BV11">
        <v>-0.25977960228919983</v>
      </c>
      <c r="BW11">
        <v>-0.51067769527435303</v>
      </c>
      <c r="BX11">
        <v>-0.76157653331756592</v>
      </c>
      <c r="BY11">
        <v>-1.6717190742492676</v>
      </c>
      <c r="BZ11">
        <v>-2.5818614959716797</v>
      </c>
      <c r="CA11">
        <v>-4.3449649810791016</v>
      </c>
      <c r="CB11">
        <v>-6.1080775260925293</v>
      </c>
      <c r="CC11">
        <v>-7.5896015167236328</v>
      </c>
      <c r="CD11">
        <v>-9.0711250305175781</v>
      </c>
      <c r="CE11">
        <v>-8.7046594619750977</v>
      </c>
      <c r="CF11">
        <v>-8.3381986618041992</v>
      </c>
      <c r="CG11">
        <v>-6.2524552345275879</v>
      </c>
      <c r="CH11">
        <v>-4.1667289733886719</v>
      </c>
      <c r="CI11">
        <v>-1.9262557029724121</v>
      </c>
      <c r="CJ11">
        <v>0.31421494483947754</v>
      </c>
      <c r="CK11">
        <v>1.6775029897689819</v>
      </c>
      <c r="CL11">
        <v>3.0408022403717041</v>
      </c>
      <c r="CM11">
        <v>3.2943060398101807</v>
      </c>
      <c r="CN11">
        <v>3.5478119850158691</v>
      </c>
      <c r="CO11">
        <v>2.9448003768920898</v>
      </c>
      <c r="CP11">
        <v>2.341794490814209</v>
      </c>
      <c r="CQ11">
        <v>1.6385147571563721</v>
      </c>
      <c r="CR11">
        <v>0.93524158000946045</v>
      </c>
      <c r="CS11">
        <v>0.61103087663650513</v>
      </c>
      <c r="CT11">
        <v>0.28682497143745422</v>
      </c>
      <c r="CU11">
        <v>0.93139898777008057</v>
      </c>
      <c r="CV11">
        <v>1.5759820938110352</v>
      </c>
      <c r="CW11">
        <v>3.4281141757965088</v>
      </c>
      <c r="CX11">
        <v>5.2802639007568359</v>
      </c>
      <c r="CY11">
        <v>6.8650145530700684</v>
      </c>
      <c r="CZ11">
        <v>8.4496917724609375</v>
      </c>
      <c r="DA11">
        <v>8.3873291015625</v>
      </c>
      <c r="DB11">
        <v>8.3249626159667969</v>
      </c>
      <c r="DC11">
        <v>7.1513156890869141</v>
      </c>
      <c r="DD11">
        <v>5.9776644706726074</v>
      </c>
      <c r="DE11">
        <v>4.7500805854797363</v>
      </c>
      <c r="DF11">
        <v>3.5224850177764893</v>
      </c>
      <c r="DG11">
        <v>2.3681535720825195</v>
      </c>
      <c r="DH11">
        <v>1.2138110399246216</v>
      </c>
      <c r="DI11">
        <v>7.9694435000419617E-2</v>
      </c>
      <c r="DJ11">
        <v>-1.0544112920761108</v>
      </c>
      <c r="DK11">
        <v>-1.5634593963623047</v>
      </c>
      <c r="DL11">
        <v>-2.0725009441375732</v>
      </c>
      <c r="DM11">
        <v>-1.7443127632141113</v>
      </c>
      <c r="DN11">
        <v>-1.4161200523376465</v>
      </c>
      <c r="DO11">
        <v>-0.76550143957138062</v>
      </c>
      <c r="DP11">
        <v>-0.11487743258476257</v>
      </c>
      <c r="DQ11">
        <v>0.13450095057487488</v>
      </c>
      <c r="DR11">
        <v>0.38388180732727051</v>
      </c>
      <c r="DS11">
        <v>-0.35420531034469604</v>
      </c>
      <c r="DT11">
        <v>-1.0922280550003052</v>
      </c>
      <c r="DU11">
        <v>-2.1850051879882813</v>
      </c>
      <c r="DV11">
        <v>-3.2777729034423828</v>
      </c>
      <c r="DW11">
        <v>-3.7306139469146729</v>
      </c>
      <c r="DX11">
        <v>-4.1834502220153809</v>
      </c>
      <c r="DY11">
        <v>-3.9661290645599365</v>
      </c>
      <c r="DZ11">
        <v>-3.7488043308258057</v>
      </c>
      <c r="EA11">
        <v>-3.0642385482788086</v>
      </c>
      <c r="EB11">
        <v>-2.3796656131744385</v>
      </c>
      <c r="EC11">
        <v>-1.6291168928146362</v>
      </c>
      <c r="ED11">
        <v>-0.87857526540756226</v>
      </c>
      <c r="EE11">
        <v>-0.37093198299407959</v>
      </c>
      <c r="EF11">
        <v>0.13670586049556732</v>
      </c>
      <c r="EG11">
        <v>0.40553960204124451</v>
      </c>
      <c r="EH11">
        <v>0.67437243461608887</v>
      </c>
      <c r="EL11">
        <v>-2.1199438720941544E-2</v>
      </c>
      <c r="EM11">
        <v>-4.4976547360420227E-3</v>
      </c>
      <c r="EN11">
        <v>1.2203969061374664E-2</v>
      </c>
    </row>
    <row r="12" spans="1:144">
      <c r="A12" t="s">
        <v>110</v>
      </c>
      <c r="B12">
        <v>-0.89541846513748169</v>
      </c>
      <c r="C12">
        <v>-1.6706017255783081</v>
      </c>
      <c r="D12">
        <v>-2.4457848072052002</v>
      </c>
      <c r="E12">
        <v>-4.0230803489685059</v>
      </c>
      <c r="F12">
        <v>-5.6003761291503906</v>
      </c>
      <c r="G12">
        <v>-7.1698794364929199</v>
      </c>
      <c r="H12">
        <v>-8.7393827438354492</v>
      </c>
      <c r="I12">
        <v>-9.7261018753051758</v>
      </c>
      <c r="J12">
        <v>-10.712821006774902</v>
      </c>
      <c r="K12">
        <v>-10.740494728088379</v>
      </c>
      <c r="L12">
        <v>-10.768169403076172</v>
      </c>
      <c r="M12">
        <v>-10.736111640930176</v>
      </c>
      <c r="N12">
        <v>-10.704054832458496</v>
      </c>
      <c r="O12">
        <v>-10.884279251098633</v>
      </c>
      <c r="P12">
        <v>-11.064502716064453</v>
      </c>
      <c r="V12">
        <v>-11.064502716064453</v>
      </c>
      <c r="W12">
        <v>-10.91968822479248</v>
      </c>
      <c r="X12">
        <v>-10.774871826171875</v>
      </c>
      <c r="Y12">
        <v>-9.8062028884887695</v>
      </c>
      <c r="Z12">
        <v>-8.837529182434082</v>
      </c>
      <c r="AA12">
        <v>-6.9493198394775391</v>
      </c>
      <c r="AB12">
        <v>-5.0611104965209961</v>
      </c>
      <c r="AC12">
        <v>-2.9530236721038818</v>
      </c>
      <c r="AD12">
        <v>-0.84494221210479736</v>
      </c>
      <c r="AE12">
        <v>0.77329403162002563</v>
      </c>
      <c r="AF12">
        <v>2.3915259838104248</v>
      </c>
      <c r="AG12">
        <v>3.4758758544921875</v>
      </c>
      <c r="AH12">
        <v>4.5602283477783203</v>
      </c>
      <c r="AI12">
        <v>6.3287758827209473</v>
      </c>
      <c r="AJ12">
        <v>8.0973291397094727</v>
      </c>
      <c r="AK12">
        <v>10.69007396697998</v>
      </c>
      <c r="AL12">
        <v>13.282820701599121</v>
      </c>
      <c r="AM12">
        <v>15.118781089782715</v>
      </c>
      <c r="AN12">
        <v>16.954736709594727</v>
      </c>
      <c r="AO12">
        <v>17.28974723815918</v>
      </c>
      <c r="AP12">
        <v>17.624753952026367</v>
      </c>
      <c r="AQ12">
        <v>17.414909362792969</v>
      </c>
      <c r="AR12">
        <v>17.20506477355957</v>
      </c>
      <c r="AS12">
        <v>17.550298690795898</v>
      </c>
      <c r="AT12">
        <v>17.895534515380859</v>
      </c>
      <c r="AU12">
        <v>18.094179153442383</v>
      </c>
      <c r="AV12">
        <v>18.292823791503906</v>
      </c>
      <c r="AW12">
        <v>17.064376831054688</v>
      </c>
      <c r="AX12">
        <v>15.835920333862305</v>
      </c>
      <c r="AY12">
        <v>13.768431663513184</v>
      </c>
      <c r="AZ12">
        <v>11.700943946838379</v>
      </c>
      <c r="BA12">
        <v>10.432159423828125</v>
      </c>
      <c r="BB12">
        <v>9.1633749008178711</v>
      </c>
      <c r="BC12">
        <v>8.9024171829223633</v>
      </c>
      <c r="BD12">
        <v>8.6414632797241211</v>
      </c>
      <c r="BE12">
        <v>7.7932286262512207</v>
      </c>
      <c r="BF12">
        <v>6.9449939727783203</v>
      </c>
      <c r="BG12">
        <v>4.4075107574462891</v>
      </c>
      <c r="BH12">
        <v>1.8700127601623535</v>
      </c>
      <c r="BI12">
        <v>-0.95311874151229858</v>
      </c>
      <c r="BJ12">
        <v>-3.7762494087219238</v>
      </c>
      <c r="BK12">
        <v>-4.6886272430419922</v>
      </c>
      <c r="BL12">
        <v>-5.6010046005249023</v>
      </c>
      <c r="BM12">
        <v>-5.753699779510498</v>
      </c>
      <c r="BN12">
        <v>-5.9063940048217773</v>
      </c>
      <c r="BO12">
        <v>-7.2364282608032227</v>
      </c>
      <c r="BP12">
        <v>-8.566462516784668</v>
      </c>
      <c r="BQ12">
        <v>-10.092133522033691</v>
      </c>
      <c r="BR12">
        <v>-11.617809295654297</v>
      </c>
      <c r="BS12">
        <v>-12.451977729797363</v>
      </c>
      <c r="BT12">
        <v>-13.28614616394043</v>
      </c>
      <c r="BU12">
        <v>-12.836662292480469</v>
      </c>
      <c r="BV12">
        <v>-12.387176513671875</v>
      </c>
      <c r="BW12">
        <v>-10.698752403259277</v>
      </c>
      <c r="BX12">
        <v>-9.0103330612182617</v>
      </c>
      <c r="BY12">
        <v>-7.273470401763916</v>
      </c>
      <c r="BZ12">
        <v>-5.5366077423095703</v>
      </c>
      <c r="CA12">
        <v>-4.9123120307922363</v>
      </c>
      <c r="CB12">
        <v>-4.2880182266235352</v>
      </c>
      <c r="CC12">
        <v>-4.980952262878418</v>
      </c>
      <c r="CD12">
        <v>-5.6738862991333008</v>
      </c>
      <c r="CE12">
        <v>-6.4570941925048828</v>
      </c>
      <c r="CF12">
        <v>-7.2402944564819336</v>
      </c>
      <c r="CG12">
        <v>-7.4548397064208984</v>
      </c>
      <c r="CH12">
        <v>-7.6693830490112305</v>
      </c>
      <c r="CI12">
        <v>-7.3592128753662109</v>
      </c>
      <c r="CJ12">
        <v>-7.049039363861084</v>
      </c>
      <c r="CK12">
        <v>-6.1419377326965332</v>
      </c>
      <c r="CL12">
        <v>-5.234827995300293</v>
      </c>
      <c r="CM12">
        <v>-4.4340662956237793</v>
      </c>
      <c r="CN12">
        <v>-3.6332974433898926</v>
      </c>
      <c r="CO12">
        <v>-3.0565273761749268</v>
      </c>
      <c r="CP12">
        <v>-2.4797630310058594</v>
      </c>
      <c r="CQ12">
        <v>-1.2765765190124512</v>
      </c>
      <c r="CR12">
        <v>-7.3400199413299561E-2</v>
      </c>
      <c r="CS12">
        <v>0.9856879711151123</v>
      </c>
      <c r="CT12">
        <v>2.0447683334350586</v>
      </c>
      <c r="CU12">
        <v>1.0226168632507324</v>
      </c>
      <c r="CV12">
        <v>4.522451781667769E-4</v>
      </c>
      <c r="CW12">
        <v>-2.566899299621582</v>
      </c>
      <c r="CX12">
        <v>-5.134274959564209</v>
      </c>
      <c r="CY12">
        <v>-6.0620975494384766</v>
      </c>
      <c r="CZ12">
        <v>-6.9899115562438965</v>
      </c>
      <c r="DA12">
        <v>-6.1365771293640137</v>
      </c>
      <c r="DB12">
        <v>-5.2832474708557129</v>
      </c>
      <c r="DC12">
        <v>-4.850517749786377</v>
      </c>
      <c r="DD12">
        <v>-4.4177889823913574</v>
      </c>
      <c r="DE12">
        <v>-3.8643434047698975</v>
      </c>
      <c r="DF12">
        <v>-3.3108909130096436</v>
      </c>
      <c r="DG12">
        <v>-1.6501821279525757</v>
      </c>
      <c r="DH12">
        <v>1.0542423464357853E-2</v>
      </c>
      <c r="DI12">
        <v>1.9270070791244507</v>
      </c>
      <c r="DJ12">
        <v>3.8434534072875977</v>
      </c>
      <c r="DK12">
        <v>5.0400538444519043</v>
      </c>
      <c r="DL12">
        <v>6.2366414070129395</v>
      </c>
      <c r="DM12">
        <v>6.3294644355773926</v>
      </c>
      <c r="DN12">
        <v>6.4222803115844727</v>
      </c>
      <c r="DO12">
        <v>5.4624667167663574</v>
      </c>
      <c r="DP12">
        <v>4.5026435852050781</v>
      </c>
      <c r="DQ12">
        <v>3.3425538539886475</v>
      </c>
      <c r="DR12">
        <v>2.1824533939361572</v>
      </c>
      <c r="DS12">
        <v>2.3216829299926758</v>
      </c>
      <c r="DT12">
        <v>2.4609107971191406</v>
      </c>
      <c r="DU12">
        <v>3.0924549102783203</v>
      </c>
      <c r="DV12">
        <v>3.7239937782287598</v>
      </c>
      <c r="DW12">
        <v>3.3895609378814697</v>
      </c>
      <c r="DX12">
        <v>3.0551261901855469</v>
      </c>
      <c r="DY12">
        <v>3.2387008666992188</v>
      </c>
      <c r="DZ12">
        <v>3.4222784042358398</v>
      </c>
      <c r="EA12">
        <v>4.2601957321166992</v>
      </c>
      <c r="EB12">
        <v>5.098121166229248</v>
      </c>
      <c r="EC12">
        <v>4.5534944534301758</v>
      </c>
      <c r="ED12">
        <v>4.0088725090026855</v>
      </c>
      <c r="EE12">
        <v>2.2249064445495605</v>
      </c>
      <c r="EF12">
        <v>0.44095465540885925</v>
      </c>
      <c r="EG12">
        <v>-0.79093414545059204</v>
      </c>
      <c r="EH12">
        <v>-2.0228211879730225</v>
      </c>
      <c r="EL12">
        <v>-0.89541846513748169</v>
      </c>
      <c r="EM12">
        <v>-1.6706045866012573</v>
      </c>
      <c r="EN12">
        <v>-2.4457833766937256</v>
      </c>
    </row>
    <row r="13" spans="1:144">
      <c r="A13" t="s">
        <v>111</v>
      </c>
      <c r="B13">
        <v>-3.288548469543457</v>
      </c>
      <c r="C13">
        <v>-2.719630241394043</v>
      </c>
      <c r="D13">
        <v>-2.1507117748260498</v>
      </c>
      <c r="E13">
        <v>-1.0907683372497559</v>
      </c>
      <c r="F13">
        <v>-3.0825130641460419E-2</v>
      </c>
      <c r="G13">
        <v>0.91779226064682007</v>
      </c>
      <c r="H13">
        <v>1.8664100170135498</v>
      </c>
      <c r="I13">
        <v>2.2205836772918701</v>
      </c>
      <c r="J13">
        <v>2.5747578144073486</v>
      </c>
      <c r="K13">
        <v>2.6842501163482666</v>
      </c>
      <c r="L13">
        <v>2.7937421798706055</v>
      </c>
      <c r="M13">
        <v>2.8893117904663086</v>
      </c>
      <c r="N13">
        <v>2.9848811626434326</v>
      </c>
      <c r="O13">
        <v>3.2186763286590576</v>
      </c>
      <c r="P13">
        <v>3.4524717330932617</v>
      </c>
      <c r="V13">
        <v>3.4524717330932617</v>
      </c>
      <c r="W13">
        <v>3.7213892936706543</v>
      </c>
      <c r="X13">
        <v>3.990307092666626</v>
      </c>
      <c r="Y13">
        <v>4.4172177314758301</v>
      </c>
      <c r="Z13">
        <v>4.8441300392150879</v>
      </c>
      <c r="AA13">
        <v>5.873619556427002</v>
      </c>
      <c r="AB13">
        <v>6.9031085968017578</v>
      </c>
      <c r="AC13">
        <v>7.5601787567138672</v>
      </c>
      <c r="AD13">
        <v>8.2172451019287109</v>
      </c>
      <c r="AE13">
        <v>8.03662109375</v>
      </c>
      <c r="AF13">
        <v>7.8559966087341309</v>
      </c>
      <c r="AG13">
        <v>7.1482796669006348</v>
      </c>
      <c r="AH13">
        <v>6.4405612945556641</v>
      </c>
      <c r="AI13">
        <v>4.8037939071655273</v>
      </c>
      <c r="AJ13">
        <v>3.1670224666595459</v>
      </c>
      <c r="AK13">
        <v>1.5780977010726929</v>
      </c>
      <c r="AL13">
        <v>-1.0826917365193367E-2</v>
      </c>
      <c r="AM13">
        <v>-1.0157116651535034</v>
      </c>
      <c r="AN13">
        <v>-2.0205929279327393</v>
      </c>
      <c r="AO13">
        <v>-2.49497389793396</v>
      </c>
      <c r="AP13">
        <v>-2.9693541526794434</v>
      </c>
      <c r="AQ13">
        <v>-2.4867520332336426</v>
      </c>
      <c r="AR13">
        <v>-2.0042071342468262</v>
      </c>
      <c r="AS13">
        <v>-1.3872729539871216</v>
      </c>
      <c r="AT13">
        <v>-0.77034115791320801</v>
      </c>
      <c r="AU13">
        <v>-0.14318221807479858</v>
      </c>
      <c r="AV13">
        <v>0.48397669196128845</v>
      </c>
      <c r="AW13">
        <v>0.73679447174072266</v>
      </c>
      <c r="AX13">
        <v>0.98961073160171509</v>
      </c>
      <c r="AY13">
        <v>-9.1989412903785706E-2</v>
      </c>
      <c r="AZ13">
        <v>-1.1735894680023193</v>
      </c>
      <c r="BA13">
        <v>-2.4032413959503174</v>
      </c>
      <c r="BB13">
        <v>-3.6328930854797363</v>
      </c>
      <c r="BC13">
        <v>-4.1119470596313477</v>
      </c>
      <c r="BD13">
        <v>-4.5909957885742188</v>
      </c>
      <c r="BE13">
        <v>-4.4032378196716309</v>
      </c>
      <c r="BF13">
        <v>-4.2154803276062012</v>
      </c>
      <c r="BG13">
        <v>-3.7867648601531982</v>
      </c>
      <c r="BH13">
        <v>-3.3580479621887207</v>
      </c>
      <c r="BI13">
        <v>-3.2163271903991699</v>
      </c>
      <c r="BJ13">
        <v>-3.07460618019104</v>
      </c>
      <c r="BK13">
        <v>-2.5146262645721436</v>
      </c>
      <c r="BL13">
        <v>-1.9546467065811157</v>
      </c>
      <c r="BM13">
        <v>-1.5102299451828003</v>
      </c>
      <c r="BN13">
        <v>-1.0658167600631714</v>
      </c>
      <c r="BO13">
        <v>-1.8394235372543335</v>
      </c>
      <c r="BP13">
        <v>-2.6130301952362061</v>
      </c>
      <c r="BQ13">
        <v>-4.0716066360473633</v>
      </c>
      <c r="BR13">
        <v>-5.5301909446716309</v>
      </c>
      <c r="BS13">
        <v>-6.8218660354614258</v>
      </c>
      <c r="BT13">
        <v>-8.1135406494140625</v>
      </c>
      <c r="BU13">
        <v>-8.4458560943603516</v>
      </c>
      <c r="BV13">
        <v>-8.7781715393066406</v>
      </c>
      <c r="BW13">
        <v>-7.959442138671875</v>
      </c>
      <c r="BX13">
        <v>-7.1407136917114258</v>
      </c>
      <c r="BY13">
        <v>-5.4393749237060547</v>
      </c>
      <c r="BZ13">
        <v>-3.7380361557006836</v>
      </c>
      <c r="CA13">
        <v>-2.1252467632293701</v>
      </c>
      <c r="CB13">
        <v>-0.51245284080505371</v>
      </c>
      <c r="CC13">
        <v>-0.23915226757526398</v>
      </c>
      <c r="CD13">
        <v>3.4148383885622025E-2</v>
      </c>
      <c r="CE13">
        <v>-0.43407458066940308</v>
      </c>
      <c r="CF13">
        <v>-0.90229308605194092</v>
      </c>
      <c r="CG13">
        <v>-1.1391551494598389</v>
      </c>
      <c r="CH13">
        <v>-1.3760145902633667</v>
      </c>
      <c r="CI13">
        <v>-1.4270659685134888</v>
      </c>
      <c r="CJ13">
        <v>-1.4781142473220825</v>
      </c>
      <c r="CK13">
        <v>-0.82279747724533081</v>
      </c>
      <c r="CL13">
        <v>-0.16747282445430756</v>
      </c>
      <c r="CM13">
        <v>1.3617428541183472</v>
      </c>
      <c r="CN13">
        <v>2.8909733295440674</v>
      </c>
      <c r="CO13">
        <v>4.2574253082275391</v>
      </c>
      <c r="CP13">
        <v>5.6238641738891602</v>
      </c>
      <c r="CQ13">
        <v>5.9887561798095703</v>
      </c>
      <c r="CR13">
        <v>6.353642463684082</v>
      </c>
      <c r="CS13">
        <v>5.7326717376708984</v>
      </c>
      <c r="CT13">
        <v>5.1116971969604492</v>
      </c>
      <c r="CU13">
        <v>4.1740565299987793</v>
      </c>
      <c r="CV13">
        <v>3.2364070415496826</v>
      </c>
      <c r="CW13">
        <v>2.2260880470275879</v>
      </c>
      <c r="CX13">
        <v>1.2157591581344604</v>
      </c>
      <c r="CY13">
        <v>0.4682469367980957</v>
      </c>
      <c r="CZ13">
        <v>-0.27925825119018555</v>
      </c>
      <c r="DA13">
        <v>-0.36162248253822327</v>
      </c>
      <c r="DB13">
        <v>-0.44398468732833862</v>
      </c>
      <c r="DC13">
        <v>-0.11931850016117096</v>
      </c>
      <c r="DD13">
        <v>0.2053496241569519</v>
      </c>
      <c r="DE13">
        <v>0.6387324333190918</v>
      </c>
      <c r="DF13">
        <v>1.0721191167831421</v>
      </c>
      <c r="DG13">
        <v>1.3239613771438599</v>
      </c>
      <c r="DH13">
        <v>1.5758059024810791</v>
      </c>
      <c r="DI13">
        <v>1.2916749715805054</v>
      </c>
      <c r="DJ13">
        <v>1.0075470209121704</v>
      </c>
      <c r="DK13">
        <v>0.16140067577362061</v>
      </c>
      <c r="DL13">
        <v>-0.68473893404006958</v>
      </c>
      <c r="DM13">
        <v>-1.1932705640792847</v>
      </c>
      <c r="DN13">
        <v>-1.7017982006072998</v>
      </c>
      <c r="DO13">
        <v>-1.4107085466384888</v>
      </c>
      <c r="DP13">
        <v>-1.1196161508560181</v>
      </c>
      <c r="DQ13">
        <v>-0.85502582788467407</v>
      </c>
      <c r="DR13">
        <v>-0.59043294191360474</v>
      </c>
      <c r="DS13">
        <v>-0.54866421222686768</v>
      </c>
      <c r="DT13">
        <v>-0.50689589977264404</v>
      </c>
      <c r="DU13">
        <v>-0.31824904680252075</v>
      </c>
      <c r="DV13">
        <v>-0.12960377335548401</v>
      </c>
      <c r="DW13">
        <v>0.12759767472743988</v>
      </c>
      <c r="DX13">
        <v>0.38479909300804138</v>
      </c>
      <c r="DY13">
        <v>0.56430578231811523</v>
      </c>
      <c r="DZ13">
        <v>0.74381363391876221</v>
      </c>
      <c r="EA13">
        <v>0.66102170944213867</v>
      </c>
      <c r="EB13">
        <v>0.57822901010513306</v>
      </c>
      <c r="EC13">
        <v>0.14994151890277863</v>
      </c>
      <c r="ED13">
        <v>-0.27834188938140869</v>
      </c>
      <c r="EE13">
        <v>-0.68184912204742432</v>
      </c>
      <c r="EF13">
        <v>-1.0853525400161743</v>
      </c>
      <c r="EG13">
        <v>-0.99184721708297729</v>
      </c>
      <c r="EH13">
        <v>-0.89834022521972656</v>
      </c>
      <c r="EL13">
        <v>-3.288548469543457</v>
      </c>
      <c r="EM13">
        <v>-2.719627857208252</v>
      </c>
      <c r="EN13">
        <v>-2.1507127285003662</v>
      </c>
    </row>
    <row r="14" spans="1:144">
      <c r="A14" t="s">
        <v>112</v>
      </c>
      <c r="B14">
        <v>-1.3750988291576505E-3</v>
      </c>
      <c r="C14">
        <v>-9.7402825485914946E-4</v>
      </c>
      <c r="D14">
        <v>-5.7295779697597027E-4</v>
      </c>
      <c r="E14">
        <v>2.6069583836942911E-3</v>
      </c>
      <c r="F14">
        <v>5.7868738658726215E-3</v>
      </c>
      <c r="G14">
        <v>1.08002545312047E-2</v>
      </c>
      <c r="H14">
        <v>1.5813635662198067E-2</v>
      </c>
      <c r="I14">
        <v>1.5928225591778755E-2</v>
      </c>
      <c r="J14">
        <v>1.6042819246649742E-2</v>
      </c>
      <c r="K14">
        <v>1.4238001778721809E-2</v>
      </c>
      <c r="L14">
        <v>1.2433184310793877E-2</v>
      </c>
      <c r="M14">
        <v>2.480907179415226E-2</v>
      </c>
      <c r="N14">
        <v>3.7184961140155792E-2</v>
      </c>
      <c r="O14">
        <v>8.511284738779068E-2</v>
      </c>
      <c r="P14">
        <v>0.13304080069065094</v>
      </c>
      <c r="V14">
        <v>0.13304080069065094</v>
      </c>
      <c r="W14">
        <v>0.17097057402133942</v>
      </c>
      <c r="X14">
        <v>0.20890040695667267</v>
      </c>
      <c r="Y14">
        <v>0.17472349107265472</v>
      </c>
      <c r="Z14">
        <v>0.140546515583992</v>
      </c>
      <c r="AA14">
        <v>9.5913149416446686E-2</v>
      </c>
      <c r="AB14">
        <v>5.1279779523611069E-2</v>
      </c>
      <c r="AC14">
        <v>8.8923059403896332E-2</v>
      </c>
      <c r="AD14">
        <v>0.12656635046005249</v>
      </c>
      <c r="AE14">
        <v>0.26192778348922729</v>
      </c>
      <c r="AF14">
        <v>0.39728894829750061</v>
      </c>
      <c r="AG14">
        <v>0.58559131622314453</v>
      </c>
      <c r="AH14">
        <v>0.77389413118362427</v>
      </c>
      <c r="AI14">
        <v>0.9412263035774231</v>
      </c>
      <c r="AJ14">
        <v>1.1085588932037354</v>
      </c>
      <c r="AK14">
        <v>1.2906161546707153</v>
      </c>
      <c r="AL14">
        <v>1.4726731777191162</v>
      </c>
      <c r="AM14">
        <v>1.8205736875534058</v>
      </c>
      <c r="AN14">
        <v>2.168473482131958</v>
      </c>
      <c r="AO14">
        <v>2.4835145473480225</v>
      </c>
      <c r="AP14">
        <v>2.7985548973083496</v>
      </c>
      <c r="AQ14">
        <v>2.6053824424743652</v>
      </c>
      <c r="AR14">
        <v>2.4122099876403809</v>
      </c>
      <c r="AS14">
        <v>1.8134963512420654</v>
      </c>
      <c r="AT14">
        <v>1.2147847414016724</v>
      </c>
      <c r="AU14">
        <v>0.78300422430038452</v>
      </c>
      <c r="AV14">
        <v>0.35122370719909668</v>
      </c>
      <c r="AW14">
        <v>0.20870016515254974</v>
      </c>
      <c r="AX14">
        <v>6.6176541149616241E-2</v>
      </c>
      <c r="AY14">
        <v>2.0683730021119118E-2</v>
      </c>
      <c r="AZ14">
        <v>-2.4809073656797409E-2</v>
      </c>
      <c r="BA14">
        <v>0.28902816772460938</v>
      </c>
      <c r="BB14">
        <v>0.60286539793014526</v>
      </c>
      <c r="BC14">
        <v>1.3055142164230347</v>
      </c>
      <c r="BD14">
        <v>2.0081603527069092</v>
      </c>
      <c r="BE14">
        <v>2.5402369499206543</v>
      </c>
      <c r="BF14">
        <v>3.0723137855529785</v>
      </c>
      <c r="BG14">
        <v>3.2325417995452881</v>
      </c>
      <c r="BH14">
        <v>3.3927690982818604</v>
      </c>
      <c r="BI14">
        <v>3.0922243595123291</v>
      </c>
      <c r="BJ14">
        <v>2.7916796207427979</v>
      </c>
      <c r="BK14">
        <v>2.2125630378723145</v>
      </c>
      <c r="BL14">
        <v>1.6333891153335571</v>
      </c>
      <c r="BM14">
        <v>1.263027548789978</v>
      </c>
      <c r="BN14">
        <v>0.89266800880432129</v>
      </c>
      <c r="BO14">
        <v>0.5878833532333374</v>
      </c>
      <c r="BP14">
        <v>0.28309881687164307</v>
      </c>
      <c r="BQ14">
        <v>-0.154812291264534</v>
      </c>
      <c r="BR14">
        <v>-0.59272527694702148</v>
      </c>
      <c r="BS14">
        <v>-0.84322226047515869</v>
      </c>
      <c r="BT14">
        <v>-1.0937191247940063</v>
      </c>
      <c r="BU14">
        <v>-0.80025047063827515</v>
      </c>
      <c r="BV14">
        <v>-0.50678181648254395</v>
      </c>
      <c r="BW14">
        <v>-0.13060504198074341</v>
      </c>
      <c r="BX14">
        <v>0.24556897580623627</v>
      </c>
      <c r="BY14">
        <v>-0.39173129200935364</v>
      </c>
      <c r="BZ14">
        <v>-1.02903151512146</v>
      </c>
      <c r="CA14">
        <v>-2.2242774963378906</v>
      </c>
      <c r="CB14">
        <v>-3.4195284843444824</v>
      </c>
      <c r="CC14">
        <v>-4.131141185760498</v>
      </c>
      <c r="CD14">
        <v>-4.8427538871765137</v>
      </c>
      <c r="CE14">
        <v>-5.5426535606384277</v>
      </c>
      <c r="CF14">
        <v>-6.2425456047058105</v>
      </c>
      <c r="CG14">
        <v>-6.7800107002258301</v>
      </c>
      <c r="CH14">
        <v>-7.3174710273742676</v>
      </c>
      <c r="CI14">
        <v>-7.0565767288208008</v>
      </c>
      <c r="CJ14">
        <v>-6.7956752777099609</v>
      </c>
      <c r="CK14">
        <v>-5.3919367790222168</v>
      </c>
      <c r="CL14">
        <v>-3.9881832599639893</v>
      </c>
      <c r="CM14">
        <v>-1.726101279258728</v>
      </c>
      <c r="CN14">
        <v>0.53600203990936279</v>
      </c>
      <c r="CO14">
        <v>1.7966281175613403</v>
      </c>
      <c r="CP14">
        <v>3.0572423934936523</v>
      </c>
      <c r="CQ14">
        <v>2.860978364944458</v>
      </c>
      <c r="CR14">
        <v>2.66471266746521</v>
      </c>
      <c r="CS14">
        <v>2.0904078483581543</v>
      </c>
      <c r="CT14">
        <v>1.5161021947860718</v>
      </c>
      <c r="CU14">
        <v>1.1282405853271484</v>
      </c>
      <c r="CV14">
        <v>0.7403760552406311</v>
      </c>
      <c r="CW14">
        <v>0.72633862495422363</v>
      </c>
      <c r="CX14">
        <v>0.71230125427246094</v>
      </c>
      <c r="CY14">
        <v>0.84582942724227905</v>
      </c>
      <c r="CZ14">
        <v>0.97935652732849121</v>
      </c>
      <c r="DA14">
        <v>1.0709729194641113</v>
      </c>
      <c r="DB14">
        <v>1.162588357925415</v>
      </c>
      <c r="DC14">
        <v>1.0631805658340454</v>
      </c>
      <c r="DD14">
        <v>0.9637712836265564</v>
      </c>
      <c r="DE14">
        <v>0.66130852699279785</v>
      </c>
      <c r="DF14">
        <v>0.3588421642780304</v>
      </c>
      <c r="DG14">
        <v>-0.36760687828063965</v>
      </c>
      <c r="DH14">
        <v>-1.0940629243850708</v>
      </c>
      <c r="DI14">
        <v>-2.4243037700653076</v>
      </c>
      <c r="DJ14">
        <v>-3.7545318603515625</v>
      </c>
      <c r="DK14">
        <v>-4.5626358985900879</v>
      </c>
      <c r="DL14">
        <v>-5.3707313537597656</v>
      </c>
      <c r="DM14">
        <v>-5.0631704330444336</v>
      </c>
      <c r="DN14">
        <v>-4.7556047439575195</v>
      </c>
      <c r="DO14">
        <v>-4.0294699668884277</v>
      </c>
      <c r="DP14">
        <v>-3.3033292293548584</v>
      </c>
      <c r="DQ14">
        <v>-2.6307094097137451</v>
      </c>
      <c r="DR14">
        <v>-1.9580833911895752</v>
      </c>
      <c r="DS14">
        <v>-1.664813756942749</v>
      </c>
      <c r="DT14">
        <v>-1.3715469837188721</v>
      </c>
      <c r="DU14">
        <v>-1.6228747367858887</v>
      </c>
      <c r="DV14">
        <v>-1.8742014169692993</v>
      </c>
      <c r="DW14">
        <v>-2.2232482433319092</v>
      </c>
      <c r="DX14">
        <v>-2.5722930431365967</v>
      </c>
      <c r="DY14">
        <v>-2.3020877838134766</v>
      </c>
      <c r="DZ14">
        <v>-2.0318784713745117</v>
      </c>
      <c r="EA14">
        <v>-0.9693341851234436</v>
      </c>
      <c r="EB14">
        <v>9.3220233917236328E-2</v>
      </c>
      <c r="EC14">
        <v>1.0566521883010864</v>
      </c>
      <c r="ED14">
        <v>2.0200750827789307</v>
      </c>
      <c r="EE14">
        <v>2.2521829605102539</v>
      </c>
      <c r="EF14">
        <v>2.4842867851257324</v>
      </c>
      <c r="EG14">
        <v>2.5005826950073242</v>
      </c>
      <c r="EH14">
        <v>2.5168778896331787</v>
      </c>
      <c r="EL14">
        <v>-1.3750988291576505E-3</v>
      </c>
      <c r="EM14">
        <v>-9.7402674145996571E-4</v>
      </c>
      <c r="EN14">
        <v>-5.7295855367556214E-4</v>
      </c>
    </row>
    <row r="15" spans="1:144">
      <c r="A15" t="s">
        <v>113</v>
      </c>
      <c r="B15">
        <v>-6.0251097679138184</v>
      </c>
      <c r="C15">
        <v>-6.1839909553527832</v>
      </c>
      <c r="D15">
        <v>-6.3428716659545898</v>
      </c>
      <c r="E15">
        <v>-6.0901403427124023</v>
      </c>
      <c r="F15">
        <v>-5.8374090194702148</v>
      </c>
      <c r="G15">
        <v>-5.8630771636962891</v>
      </c>
      <c r="H15">
        <v>-5.8887457847595215</v>
      </c>
      <c r="I15">
        <v>-5.2723579406738281</v>
      </c>
      <c r="J15">
        <v>-4.6559696197509766</v>
      </c>
      <c r="K15">
        <v>-4.3531041145324707</v>
      </c>
      <c r="L15">
        <v>-4.0502386093139648</v>
      </c>
      <c r="M15">
        <v>-4.8435559272766113</v>
      </c>
      <c r="N15">
        <v>-5.636873722076416</v>
      </c>
      <c r="O15">
        <v>-5.4547019004821777</v>
      </c>
      <c r="P15">
        <v>-5.2725296020507813</v>
      </c>
      <c r="V15">
        <v>-5.2725296020507813</v>
      </c>
      <c r="W15">
        <v>-4.5459914207458496</v>
      </c>
      <c r="X15">
        <v>-3.8194513320922852</v>
      </c>
      <c r="Y15">
        <v>-3.9027881622314453</v>
      </c>
      <c r="Z15">
        <v>-3.9861235618591309</v>
      </c>
      <c r="AA15">
        <v>-2.697657585144043</v>
      </c>
      <c r="AB15">
        <v>-1.4091912508010864</v>
      </c>
      <c r="AC15">
        <v>1.5528885126113892</v>
      </c>
      <c r="AD15">
        <v>4.5149631500244141</v>
      </c>
      <c r="AE15">
        <v>5.9510564804077148</v>
      </c>
      <c r="AF15">
        <v>7.3871450424194336</v>
      </c>
      <c r="AG15">
        <v>6.5350432395935059</v>
      </c>
      <c r="AH15">
        <v>5.6829395294189453</v>
      </c>
      <c r="AI15">
        <v>5.093451976776123</v>
      </c>
      <c r="AJ15">
        <v>4.5039644241333008</v>
      </c>
      <c r="AK15">
        <v>4.9375495910644531</v>
      </c>
      <c r="AL15">
        <v>5.3711352348327637</v>
      </c>
      <c r="AM15">
        <v>5.4699997901916504</v>
      </c>
      <c r="AN15">
        <v>5.5688633918762207</v>
      </c>
      <c r="AO15">
        <v>5.3020362854003906</v>
      </c>
      <c r="AP15">
        <v>5.0352106094360352</v>
      </c>
      <c r="AQ15">
        <v>4.5858974456787109</v>
      </c>
      <c r="AR15">
        <v>4.1365842819213867</v>
      </c>
      <c r="AS15">
        <v>3.5363802909851074</v>
      </c>
      <c r="AT15">
        <v>2.9361796379089355</v>
      </c>
      <c r="AU15">
        <v>3.2270700931549072</v>
      </c>
      <c r="AV15">
        <v>3.517960786819458</v>
      </c>
      <c r="AW15">
        <v>4.3085551261901855</v>
      </c>
      <c r="AX15">
        <v>5.0991520881652832</v>
      </c>
      <c r="AY15">
        <v>4.7999820709228516</v>
      </c>
      <c r="AZ15">
        <v>4.5008125305175781</v>
      </c>
      <c r="BA15">
        <v>2.9466378688812256</v>
      </c>
      <c r="BB15">
        <v>1.3924629688262939</v>
      </c>
      <c r="BC15">
        <v>-1.8365845084190369E-2</v>
      </c>
      <c r="BD15">
        <v>-1.4291859865188599</v>
      </c>
      <c r="BE15">
        <v>-1.4878568649291992</v>
      </c>
      <c r="BF15">
        <v>-1.546527624130249</v>
      </c>
      <c r="BG15">
        <v>-0.61891078948974609</v>
      </c>
      <c r="BH15">
        <v>0.30871275067329407</v>
      </c>
      <c r="BI15">
        <v>1.6076638698577881</v>
      </c>
      <c r="BJ15">
        <v>2.9066150188446045</v>
      </c>
      <c r="BK15">
        <v>4.3419589996337891</v>
      </c>
      <c r="BL15">
        <v>5.7773027420043945</v>
      </c>
      <c r="BM15">
        <v>6.5948891639709473</v>
      </c>
      <c r="BN15">
        <v>7.4124698638916016</v>
      </c>
      <c r="BO15">
        <v>7.2927217483520508</v>
      </c>
      <c r="BP15">
        <v>7.1729736328125</v>
      </c>
      <c r="BQ15">
        <v>6.4996919631958008</v>
      </c>
      <c r="BR15">
        <v>5.8264060020446777</v>
      </c>
      <c r="BS15">
        <v>4.5393428802490234</v>
      </c>
      <c r="BT15">
        <v>3.2522804737091064</v>
      </c>
      <c r="BU15">
        <v>2.0346605777740479</v>
      </c>
      <c r="BV15">
        <v>0.81704092025756836</v>
      </c>
      <c r="BW15">
        <v>0.46693137288093567</v>
      </c>
      <c r="BX15">
        <v>0.11682645231485367</v>
      </c>
      <c r="BY15">
        <v>0.4190613329410553</v>
      </c>
      <c r="BZ15">
        <v>0.72129613161087036</v>
      </c>
      <c r="CA15">
        <v>1.1354583501815796</v>
      </c>
      <c r="CB15">
        <v>1.5496212244033813</v>
      </c>
      <c r="CC15">
        <v>1.3080337047576904</v>
      </c>
      <c r="CD15">
        <v>1.0664463043212891</v>
      </c>
      <c r="CE15">
        <v>-0.22385956346988678</v>
      </c>
      <c r="CF15">
        <v>-1.5141531229019165</v>
      </c>
      <c r="CG15">
        <v>-3.5343513488769531</v>
      </c>
      <c r="CH15">
        <v>-5.5545320510864258</v>
      </c>
      <c r="CI15">
        <v>-6.9541316032409668</v>
      </c>
      <c r="CJ15">
        <v>-8.3537254333496094</v>
      </c>
      <c r="CK15">
        <v>-8.5578403472900391</v>
      </c>
      <c r="CL15">
        <v>-8.7619571685791016</v>
      </c>
      <c r="CM15">
        <v>-8.5980062484741211</v>
      </c>
      <c r="CN15">
        <v>-8.4340534210205078</v>
      </c>
      <c r="CO15">
        <v>-7.6191616058349609</v>
      </c>
      <c r="CP15">
        <v>-6.8042774200439453</v>
      </c>
      <c r="CQ15">
        <v>-5.1479659080505371</v>
      </c>
      <c r="CR15">
        <v>-3.4916679859161377</v>
      </c>
      <c r="CS15">
        <v>-1.83673095703125</v>
      </c>
      <c r="CT15">
        <v>-0.18179744482040405</v>
      </c>
      <c r="CU15">
        <v>0.39811864495277405</v>
      </c>
      <c r="CV15">
        <v>0.97803753614425659</v>
      </c>
      <c r="CW15">
        <v>0.38382655382156372</v>
      </c>
      <c r="CX15">
        <v>-0.21039010584354401</v>
      </c>
      <c r="CY15">
        <v>-0.62538504600524902</v>
      </c>
      <c r="CZ15">
        <v>-1.0403759479522705</v>
      </c>
      <c r="DA15">
        <v>-0.83402568101882935</v>
      </c>
      <c r="DB15">
        <v>-0.62767606973648071</v>
      </c>
      <c r="DC15">
        <v>-0.20715296268463135</v>
      </c>
      <c r="DD15">
        <v>0.21337102353572845</v>
      </c>
      <c r="DE15">
        <v>0.64136809110641479</v>
      </c>
      <c r="DF15">
        <v>1.0693694353103638</v>
      </c>
      <c r="DG15">
        <v>1.6294611692428589</v>
      </c>
      <c r="DH15">
        <v>2.1895582675933838</v>
      </c>
      <c r="DI15">
        <v>2.9099407196044922</v>
      </c>
      <c r="DJ15">
        <v>3.6303160190582275</v>
      </c>
      <c r="DK15">
        <v>3.8581264019012451</v>
      </c>
      <c r="DL15">
        <v>4.0859332084655762</v>
      </c>
      <c r="DM15">
        <v>3.5971148014068604</v>
      </c>
      <c r="DN15">
        <v>3.1082932949066162</v>
      </c>
      <c r="DO15">
        <v>2.3457190990447998</v>
      </c>
      <c r="DP15">
        <v>1.5831384658813477</v>
      </c>
      <c r="DQ15">
        <v>1.0991640090942383</v>
      </c>
      <c r="DR15">
        <v>0.61518478393554688</v>
      </c>
      <c r="DS15">
        <v>0.84588712453842163</v>
      </c>
      <c r="DT15">
        <v>1.0765872001647949</v>
      </c>
      <c r="DU15">
        <v>1.5392520427703857</v>
      </c>
      <c r="DV15">
        <v>2.0019125938415527</v>
      </c>
      <c r="DW15">
        <v>2.1674420833587646</v>
      </c>
      <c r="DX15">
        <v>2.332970142364502</v>
      </c>
      <c r="DY15">
        <v>2.4257886409759521</v>
      </c>
      <c r="DZ15">
        <v>2.5186076164245605</v>
      </c>
      <c r="EA15">
        <v>2.2926056385040283</v>
      </c>
      <c r="EB15">
        <v>2.0666015148162842</v>
      </c>
      <c r="EC15">
        <v>1.4449973106384277</v>
      </c>
      <c r="ED15">
        <v>0.82339918613433838</v>
      </c>
      <c r="EE15">
        <v>0.28945735096931458</v>
      </c>
      <c r="EF15">
        <v>-0.24447914958000183</v>
      </c>
      <c r="EG15">
        <v>-0.62852334976196289</v>
      </c>
      <c r="EH15">
        <v>-1.0125670433044434</v>
      </c>
      <c r="EL15">
        <v>-6.0251097679138184</v>
      </c>
      <c r="EM15">
        <v>-6.1839914321899414</v>
      </c>
      <c r="EN15">
        <v>-6.3428716659545898</v>
      </c>
    </row>
    <row r="16" spans="1:144">
      <c r="A16" t="s">
        <v>114</v>
      </c>
      <c r="B16">
        <v>-0.16558480262756348</v>
      </c>
      <c r="C16">
        <v>-5.8900058269500732E-2</v>
      </c>
      <c r="D16">
        <v>4.7784682363271713E-2</v>
      </c>
      <c r="E16">
        <v>0.48265969753265381</v>
      </c>
      <c r="F16">
        <v>0.91753464937210083</v>
      </c>
      <c r="G16">
        <v>1.5386781692504883</v>
      </c>
      <c r="H16">
        <v>2.1598217487335205</v>
      </c>
      <c r="I16">
        <v>2.3946771621704102</v>
      </c>
      <c r="J16">
        <v>2.6295325756072998</v>
      </c>
      <c r="K16">
        <v>2.697972297668457</v>
      </c>
      <c r="L16">
        <v>2.7664120197296143</v>
      </c>
      <c r="M16">
        <v>2.8342790603637695</v>
      </c>
      <c r="N16">
        <v>2.9021458625793457</v>
      </c>
      <c r="O16">
        <v>2.7279670238494873</v>
      </c>
      <c r="P16">
        <v>2.5537874698638916</v>
      </c>
      <c r="V16">
        <v>2.5537874698638916</v>
      </c>
      <c r="W16">
        <v>2.1694765090942383</v>
      </c>
      <c r="X16">
        <v>1.785164475440979</v>
      </c>
      <c r="Y16">
        <v>1.5488482713699341</v>
      </c>
      <c r="Z16">
        <v>1.3125318288803101</v>
      </c>
      <c r="AA16">
        <v>1.4724729061126709</v>
      </c>
      <c r="AB16">
        <v>1.6324138641357422</v>
      </c>
      <c r="AC16">
        <v>1.9080069065093994</v>
      </c>
      <c r="AD16">
        <v>2.1835992336273193</v>
      </c>
      <c r="AE16">
        <v>2.5224757194519043</v>
      </c>
      <c r="AF16">
        <v>2.8613512516021729</v>
      </c>
      <c r="AG16">
        <v>3.0487654209136963</v>
      </c>
      <c r="AH16">
        <v>3.2361800670623779</v>
      </c>
      <c r="AI16">
        <v>2.5372006893157959</v>
      </c>
      <c r="AJ16">
        <v>1.8382192850112915</v>
      </c>
      <c r="AK16">
        <v>0.70688670873641968</v>
      </c>
      <c r="AL16">
        <v>-0.42444589734077454</v>
      </c>
      <c r="AM16">
        <v>-1.2741439342498779</v>
      </c>
      <c r="AN16">
        <v>-2.1238398551940918</v>
      </c>
      <c r="AO16">
        <v>-2.2628970146179199</v>
      </c>
      <c r="AP16">
        <v>-2.4019536972045898</v>
      </c>
      <c r="AQ16">
        <v>-1.5827680826187134</v>
      </c>
      <c r="AR16">
        <v>-0.76363980770111084</v>
      </c>
      <c r="AS16">
        <v>0.14490273594856262</v>
      </c>
      <c r="AT16">
        <v>1.053441047668457</v>
      </c>
      <c r="AU16">
        <v>1.9153118133544922</v>
      </c>
      <c r="AV16">
        <v>2.7771825790405273</v>
      </c>
      <c r="AW16">
        <v>3.1056883335113525</v>
      </c>
      <c r="AX16">
        <v>3.434192419052124</v>
      </c>
      <c r="AY16">
        <v>2.3251762390136719</v>
      </c>
      <c r="AZ16">
        <v>1.2161601781845093</v>
      </c>
      <c r="BA16">
        <v>-1.1312501010252163E-4</v>
      </c>
      <c r="BB16">
        <v>-1.2163864374160767</v>
      </c>
      <c r="BC16">
        <v>-1.7604995965957642</v>
      </c>
      <c r="BD16">
        <v>-2.3046083450317383</v>
      </c>
      <c r="BE16">
        <v>-2.4809360504150391</v>
      </c>
      <c r="BF16">
        <v>-2.6572635173797607</v>
      </c>
      <c r="BG16">
        <v>-2.5630409717559814</v>
      </c>
      <c r="BH16">
        <v>-2.4688174724578857</v>
      </c>
      <c r="BI16">
        <v>-2.3628489971160889</v>
      </c>
      <c r="BJ16">
        <v>-2.2568807601928711</v>
      </c>
      <c r="BK16">
        <v>-1.8165631294250488</v>
      </c>
      <c r="BL16">
        <v>-1.3762454986572266</v>
      </c>
      <c r="BM16">
        <v>-1.3200087547302246</v>
      </c>
      <c r="BN16">
        <v>-1.263774037361145</v>
      </c>
      <c r="BO16">
        <v>-2.3731052875518799</v>
      </c>
      <c r="BP16">
        <v>-3.4824361801147461</v>
      </c>
      <c r="BQ16">
        <v>-4.8748369216918945</v>
      </c>
      <c r="BR16">
        <v>-6.2672433853149414</v>
      </c>
      <c r="BS16">
        <v>-7.1047921180725098</v>
      </c>
      <c r="BT16">
        <v>-7.9423413276672363</v>
      </c>
      <c r="BU16">
        <v>-7.7303466796875</v>
      </c>
      <c r="BV16">
        <v>-7.5183529853820801</v>
      </c>
      <c r="BW16">
        <v>-6.3681950569152832</v>
      </c>
      <c r="BX16">
        <v>-5.2180395126342773</v>
      </c>
      <c r="BY16">
        <v>-3.7410132884979248</v>
      </c>
      <c r="BZ16">
        <v>-2.2639873027801514</v>
      </c>
      <c r="CA16">
        <v>-1.2024111747741699</v>
      </c>
      <c r="CB16">
        <v>-0.14083293080329895</v>
      </c>
      <c r="CC16">
        <v>-9.4222858548164368E-2</v>
      </c>
      <c r="CD16">
        <v>-4.761282354593277E-2</v>
      </c>
      <c r="CE16">
        <v>-0.31131765246391296</v>
      </c>
      <c r="CF16">
        <v>-0.5750199556350708</v>
      </c>
      <c r="CG16">
        <v>-0.42470470070838928</v>
      </c>
      <c r="CH16">
        <v>-0.27439004182815552</v>
      </c>
      <c r="CI16">
        <v>-9.8806597292423248E-2</v>
      </c>
      <c r="CJ16">
        <v>7.677806168794632E-2</v>
      </c>
      <c r="CK16">
        <v>0.55734372138977051</v>
      </c>
      <c r="CL16">
        <v>1.0379151105880737</v>
      </c>
      <c r="CM16">
        <v>2.1845118999481201</v>
      </c>
      <c r="CN16">
        <v>3.3311192989349365</v>
      </c>
      <c r="CO16">
        <v>4.3578634262084961</v>
      </c>
      <c r="CP16">
        <v>5.3845977783203125</v>
      </c>
      <c r="CQ16">
        <v>5.5346865653991699</v>
      </c>
      <c r="CR16">
        <v>5.6847724914550781</v>
      </c>
      <c r="CS16">
        <v>4.8967552185058594</v>
      </c>
      <c r="CT16">
        <v>4.1087336540222168</v>
      </c>
      <c r="CU16">
        <v>3.0380246639251709</v>
      </c>
      <c r="CV16">
        <v>1.9673057794570923</v>
      </c>
      <c r="CW16">
        <v>1.0493468046188354</v>
      </c>
      <c r="CX16">
        <v>0.13137921690940857</v>
      </c>
      <c r="CY16">
        <v>-0.32166019082069397</v>
      </c>
      <c r="CZ16">
        <v>-0.77469533681869507</v>
      </c>
      <c r="DA16">
        <v>-0.63265973329544067</v>
      </c>
      <c r="DB16">
        <v>-0.49062427878379822</v>
      </c>
      <c r="DC16">
        <v>-0.26688376069068909</v>
      </c>
      <c r="DD16">
        <v>-4.3143007904291153E-2</v>
      </c>
      <c r="DE16">
        <v>0.1561305820941925</v>
      </c>
      <c r="DF16">
        <v>0.35540607571601868</v>
      </c>
      <c r="DG16">
        <v>0.55513805150985718</v>
      </c>
      <c r="DH16">
        <v>0.7548719048500061</v>
      </c>
      <c r="DI16">
        <v>0.53327971696853638</v>
      </c>
      <c r="DJ16">
        <v>0.3116895854473114</v>
      </c>
      <c r="DK16">
        <v>-0.40751749277114868</v>
      </c>
      <c r="DL16">
        <v>-1.1267188787460327</v>
      </c>
      <c r="DM16">
        <v>-1.4990581274032593</v>
      </c>
      <c r="DN16">
        <v>-1.8713935613632202</v>
      </c>
      <c r="DO16">
        <v>-1.5373036861419678</v>
      </c>
      <c r="DP16">
        <v>-1.2032104730606079</v>
      </c>
      <c r="DQ16">
        <v>-0.86104220151901245</v>
      </c>
      <c r="DR16">
        <v>-0.51887059211730957</v>
      </c>
      <c r="DS16">
        <v>-0.26628115773200989</v>
      </c>
      <c r="DT16">
        <v>-1.3694155961275101E-2</v>
      </c>
      <c r="DU16">
        <v>0.37663453817367554</v>
      </c>
      <c r="DV16">
        <v>0.76695984601974487</v>
      </c>
      <c r="DW16">
        <v>1.0112131834030151</v>
      </c>
      <c r="DX16">
        <v>1.2554647922515869</v>
      </c>
      <c r="DY16">
        <v>1.1680033206939697</v>
      </c>
      <c r="DZ16">
        <v>1.0805405378341675</v>
      </c>
      <c r="EA16">
        <v>0.73057985305786133</v>
      </c>
      <c r="EB16">
        <v>0.38061586022377014</v>
      </c>
      <c r="EC16">
        <v>-1.7218800261616707E-2</v>
      </c>
      <c r="ED16">
        <v>-0.41504967212677002</v>
      </c>
      <c r="EE16">
        <v>-0.59143602848052979</v>
      </c>
      <c r="EF16">
        <v>-0.76782011985778809</v>
      </c>
      <c r="EG16">
        <v>-0.60411518812179565</v>
      </c>
      <c r="EH16">
        <v>-0.4404090940952301</v>
      </c>
      <c r="EL16">
        <v>-0.16558480262756348</v>
      </c>
      <c r="EM16">
        <v>-5.8899648487567902E-2</v>
      </c>
      <c r="EN16">
        <v>4.7784484922885895E-2</v>
      </c>
    </row>
    <row r="17" spans="1:144">
      <c r="A17" t="s">
        <v>115</v>
      </c>
      <c r="B17">
        <v>-1.1860227212309837E-2</v>
      </c>
      <c r="C17">
        <v>-8.3365365862846375E-3</v>
      </c>
      <c r="D17">
        <v>-4.8128454945981503E-3</v>
      </c>
      <c r="E17">
        <v>2.8648524676100351E-5</v>
      </c>
      <c r="F17">
        <v>4.8701413907110691E-3</v>
      </c>
      <c r="G17">
        <v>1.5756336972117424E-2</v>
      </c>
      <c r="H17">
        <v>2.6642536744475365E-2</v>
      </c>
      <c r="I17">
        <v>4.1510786861181259E-2</v>
      </c>
      <c r="J17">
        <v>5.6379050016403198E-2</v>
      </c>
      <c r="K17">
        <v>5.7209838181734085E-2</v>
      </c>
      <c r="L17">
        <v>5.8040626347064972E-2</v>
      </c>
      <c r="M17">
        <v>4.9904625862836838E-2</v>
      </c>
      <c r="N17">
        <v>4.1768625378608704E-2</v>
      </c>
      <c r="O17">
        <v>6.9155991077423096E-2</v>
      </c>
      <c r="P17">
        <v>9.6543394029140472E-2</v>
      </c>
      <c r="V17">
        <v>9.6543394029140472E-2</v>
      </c>
      <c r="W17">
        <v>0.13415803015232086</v>
      </c>
      <c r="X17">
        <v>0.17177273333072662</v>
      </c>
      <c r="Y17">
        <v>0.14822420477867126</v>
      </c>
      <c r="Z17">
        <v>0.12467560917139053</v>
      </c>
      <c r="AA17">
        <v>0.11688338965177536</v>
      </c>
      <c r="AB17">
        <v>0.10909117013216019</v>
      </c>
      <c r="AC17">
        <v>0.18495079874992371</v>
      </c>
      <c r="AD17">
        <v>0.26081034541130066</v>
      </c>
      <c r="AE17">
        <v>0.33583927154541016</v>
      </c>
      <c r="AF17">
        <v>0.41086801886558533</v>
      </c>
      <c r="AG17">
        <v>0.50150984525680542</v>
      </c>
      <c r="AH17">
        <v>0.59215188026428223</v>
      </c>
      <c r="AI17">
        <v>0.7471655011177063</v>
      </c>
      <c r="AJ17">
        <v>0.9021795392036438</v>
      </c>
      <c r="AK17">
        <v>1.0937190055847168</v>
      </c>
      <c r="AL17">
        <v>1.2852586507797241</v>
      </c>
      <c r="AM17">
        <v>1.6228171586990356</v>
      </c>
      <c r="AN17">
        <v>1.9603750705718994</v>
      </c>
      <c r="AO17">
        <v>2.2873625755310059</v>
      </c>
      <c r="AP17">
        <v>2.6143491268157959</v>
      </c>
      <c r="AQ17">
        <v>2.4355292320251465</v>
      </c>
      <c r="AR17">
        <v>2.2567093372344971</v>
      </c>
      <c r="AS17">
        <v>1.6544430255889893</v>
      </c>
      <c r="AT17">
        <v>1.052179217338562</v>
      </c>
      <c r="AU17">
        <v>0.63117033243179321</v>
      </c>
      <c r="AV17">
        <v>0.21016140282154083</v>
      </c>
      <c r="AW17">
        <v>0.10811735689640045</v>
      </c>
      <c r="AX17">
        <v>6.0731749981641769E-3</v>
      </c>
      <c r="AY17">
        <v>-9.3277625739574432E-2</v>
      </c>
      <c r="AZ17">
        <v>-0.192628413438797</v>
      </c>
      <c r="BA17">
        <v>4.6953603625297546E-2</v>
      </c>
      <c r="BB17">
        <v>0.28653562068939209</v>
      </c>
      <c r="BC17">
        <v>1.0971869230270386</v>
      </c>
      <c r="BD17">
        <v>1.9078356027603149</v>
      </c>
      <c r="BE17">
        <v>2.5312988758087158</v>
      </c>
      <c r="BF17">
        <v>3.1547625064849854</v>
      </c>
      <c r="BG17">
        <v>3.2958250045776367</v>
      </c>
      <c r="BH17">
        <v>3.4368867874145508</v>
      </c>
      <c r="BI17">
        <v>3.1726102828979492</v>
      </c>
      <c r="BJ17">
        <v>2.9083337783813477</v>
      </c>
      <c r="BK17">
        <v>2.4173667430877686</v>
      </c>
      <c r="BL17">
        <v>1.926399827003479</v>
      </c>
      <c r="BM17">
        <v>1.6599441766738892</v>
      </c>
      <c r="BN17">
        <v>1.3934904336929321</v>
      </c>
      <c r="BO17">
        <v>1.1564007997512817</v>
      </c>
      <c r="BP17">
        <v>0.9193110466003418</v>
      </c>
      <c r="BQ17">
        <v>0.43458953499794006</v>
      </c>
      <c r="BR17">
        <v>-5.0134461373090744E-2</v>
      </c>
      <c r="BS17">
        <v>-0.41318884491920471</v>
      </c>
      <c r="BT17">
        <v>-0.77624320983886719</v>
      </c>
      <c r="BU17">
        <v>-0.58573496341705322</v>
      </c>
      <c r="BV17">
        <v>-0.39522674679756165</v>
      </c>
      <c r="BW17">
        <v>-0.128485307097435</v>
      </c>
      <c r="BX17">
        <v>0.13825374841690063</v>
      </c>
      <c r="BY17">
        <v>-0.680014967918396</v>
      </c>
      <c r="BZ17">
        <v>-1.4982837438583374</v>
      </c>
      <c r="CA17">
        <v>-2.8341331481933594</v>
      </c>
      <c r="CB17">
        <v>-4.1699886322021484</v>
      </c>
      <c r="CC17">
        <v>-4.8636102676391602</v>
      </c>
      <c r="CD17">
        <v>-5.5572323799133301</v>
      </c>
      <c r="CE17">
        <v>-6.2518033981323242</v>
      </c>
      <c r="CF17">
        <v>-6.9463672637939453</v>
      </c>
      <c r="CG17">
        <v>-7.5809783935546875</v>
      </c>
      <c r="CH17">
        <v>-8.2155818939208984</v>
      </c>
      <c r="CI17">
        <v>-8.0992460250854492</v>
      </c>
      <c r="CJ17">
        <v>-7.9829015731811523</v>
      </c>
      <c r="CK17">
        <v>-6.648834228515625</v>
      </c>
      <c r="CL17">
        <v>-5.3147521018981934</v>
      </c>
      <c r="CM17">
        <v>-2.9174244403839111</v>
      </c>
      <c r="CN17">
        <v>-0.52007383108139038</v>
      </c>
      <c r="CO17">
        <v>0.98185443878173828</v>
      </c>
      <c r="CP17">
        <v>2.4837684631347656</v>
      </c>
      <c r="CQ17">
        <v>2.4529182910919189</v>
      </c>
      <c r="CR17">
        <v>2.4220647811889648</v>
      </c>
      <c r="CS17">
        <v>2.0515041351318359</v>
      </c>
      <c r="CT17">
        <v>1.6809439659118652</v>
      </c>
      <c r="CU17">
        <v>1.767001748085022</v>
      </c>
      <c r="CV17">
        <v>1.853061318397522</v>
      </c>
      <c r="CW17">
        <v>2.2735521793365479</v>
      </c>
      <c r="CX17">
        <v>2.6940476894378662</v>
      </c>
      <c r="CY17">
        <v>2.8971331119537354</v>
      </c>
      <c r="CZ17">
        <v>3.1002168655395508</v>
      </c>
      <c r="DA17">
        <v>3.1419286727905273</v>
      </c>
      <c r="DB17">
        <v>3.1836397647857666</v>
      </c>
      <c r="DC17">
        <v>3.1275475025177002</v>
      </c>
      <c r="DD17">
        <v>3.0714538097381592</v>
      </c>
      <c r="DE17">
        <v>2.7854063510894775</v>
      </c>
      <c r="DF17">
        <v>2.4993548393249512</v>
      </c>
      <c r="DG17">
        <v>1.6585726737976074</v>
      </c>
      <c r="DH17">
        <v>0.81778264045715332</v>
      </c>
      <c r="DI17">
        <v>-0.72963863611221313</v>
      </c>
      <c r="DJ17">
        <v>-2.2770452499389648</v>
      </c>
      <c r="DK17">
        <v>-3.3368220329284668</v>
      </c>
      <c r="DL17">
        <v>-4.3965878486633301</v>
      </c>
      <c r="DM17">
        <v>-4.2005825042724609</v>
      </c>
      <c r="DN17">
        <v>-4.0045714378356934</v>
      </c>
      <c r="DO17">
        <v>-3.2544305324554443</v>
      </c>
      <c r="DP17">
        <v>-2.5042827129364014</v>
      </c>
      <c r="DQ17">
        <v>-1.9712632894515991</v>
      </c>
      <c r="DR17">
        <v>-1.4382387399673462</v>
      </c>
      <c r="DS17">
        <v>-1.4905785322189331</v>
      </c>
      <c r="DT17">
        <v>-1.5429179668426514</v>
      </c>
      <c r="DU17">
        <v>-1.9594305753707886</v>
      </c>
      <c r="DV17">
        <v>-2.3759398460388184</v>
      </c>
      <c r="DW17">
        <v>-2.6376111507415771</v>
      </c>
      <c r="DX17">
        <v>-2.899280309677124</v>
      </c>
      <c r="DY17">
        <v>-2.6525659561157227</v>
      </c>
      <c r="DZ17">
        <v>-2.4058482646942139</v>
      </c>
      <c r="EA17">
        <v>-1.5474190711975098</v>
      </c>
      <c r="EB17">
        <v>-0.68898171186447144</v>
      </c>
      <c r="EC17">
        <v>0.19117048382759094</v>
      </c>
      <c r="ED17">
        <v>1.0713143348693848</v>
      </c>
      <c r="EE17">
        <v>1.4276109933853149</v>
      </c>
      <c r="EF17">
        <v>1.7839028835296631</v>
      </c>
      <c r="EG17">
        <v>1.8306804895401001</v>
      </c>
      <c r="EH17">
        <v>1.8774567842483521</v>
      </c>
      <c r="EL17">
        <v>-1.1860227212309837E-2</v>
      </c>
      <c r="EM17">
        <v>-8.3365226164460182E-3</v>
      </c>
      <c r="EN17">
        <v>-4.8128520138561726E-3</v>
      </c>
    </row>
    <row r="18" spans="1:144">
      <c r="A18" t="s">
        <v>116</v>
      </c>
      <c r="B18">
        <v>-6.2925090789794922</v>
      </c>
      <c r="C18">
        <v>-5.8082451820373535</v>
      </c>
      <c r="D18">
        <v>-5.3239812850952148</v>
      </c>
      <c r="E18">
        <v>-5.0814194679260254</v>
      </c>
      <c r="F18">
        <v>-4.8388576507568359</v>
      </c>
      <c r="G18">
        <v>-5.9944276809692383</v>
      </c>
      <c r="H18">
        <v>-7.1499977111816406</v>
      </c>
      <c r="I18">
        <v>-7.0109696388244629</v>
      </c>
      <c r="J18">
        <v>-6.8719415664672852</v>
      </c>
      <c r="K18">
        <v>-6.5245857238769531</v>
      </c>
      <c r="L18">
        <v>-6.1772298812866211</v>
      </c>
      <c r="M18">
        <v>-6.2354426383972168</v>
      </c>
      <c r="N18">
        <v>-6.2936549186706543</v>
      </c>
      <c r="O18">
        <v>-4.8156824111938477</v>
      </c>
      <c r="P18">
        <v>-3.3377084732055664</v>
      </c>
      <c r="V18">
        <v>-3.3377084732055664</v>
      </c>
      <c r="W18">
        <v>-1.4008837938308716</v>
      </c>
      <c r="X18">
        <v>0.53594523668289185</v>
      </c>
      <c r="Y18">
        <v>1.6015024185180664</v>
      </c>
      <c r="Z18">
        <v>2.6670622825622559</v>
      </c>
      <c r="AA18">
        <v>3.9351315498352051</v>
      </c>
      <c r="AB18">
        <v>5.2032008171081543</v>
      </c>
      <c r="AC18">
        <v>6.2067947387695313</v>
      </c>
      <c r="AD18">
        <v>7.2103867530822754</v>
      </c>
      <c r="AE18">
        <v>5.2551102638244629</v>
      </c>
      <c r="AF18">
        <v>3.2998359203338623</v>
      </c>
      <c r="AG18">
        <v>7.5977958738803864E-2</v>
      </c>
      <c r="AH18">
        <v>-3.1478874683380127</v>
      </c>
      <c r="AI18">
        <v>-3.3842895030975342</v>
      </c>
      <c r="AJ18">
        <v>-3.6206910610198975</v>
      </c>
      <c r="AK18">
        <v>-2.5210142135620117</v>
      </c>
      <c r="AL18">
        <v>-1.4213376045227051</v>
      </c>
      <c r="AM18">
        <v>-1.9043973684310913</v>
      </c>
      <c r="AN18">
        <v>-2.3874578475952148</v>
      </c>
      <c r="AO18">
        <v>-4.7705354690551758</v>
      </c>
      <c r="AP18">
        <v>-7.1536073684692383</v>
      </c>
      <c r="AQ18">
        <v>-10.914413452148438</v>
      </c>
      <c r="AR18">
        <v>-14.675104141235352</v>
      </c>
      <c r="AS18">
        <v>-17.432361602783203</v>
      </c>
      <c r="AT18">
        <v>-20.189601898193359</v>
      </c>
      <c r="AU18">
        <v>-22.029653549194336</v>
      </c>
      <c r="AV18">
        <v>-23.869707107543945</v>
      </c>
      <c r="AW18">
        <v>-24.229869842529297</v>
      </c>
      <c r="AX18">
        <v>-24.590024948120117</v>
      </c>
      <c r="AY18">
        <v>-21.710168838500977</v>
      </c>
      <c r="AZ18">
        <v>-18.830316543579102</v>
      </c>
      <c r="BA18">
        <v>-16.449506759643555</v>
      </c>
      <c r="BB18">
        <v>-14.068697929382324</v>
      </c>
      <c r="BC18">
        <v>-13.377732276916504</v>
      </c>
      <c r="BD18">
        <v>-12.686772346496582</v>
      </c>
      <c r="BE18">
        <v>-10.546750068664551</v>
      </c>
      <c r="BF18">
        <v>-8.4067258834838867</v>
      </c>
      <c r="BG18">
        <v>-3.9637014865875244</v>
      </c>
      <c r="BH18">
        <v>0.47934934496879578</v>
      </c>
      <c r="BI18">
        <v>5.8620805740356445</v>
      </c>
      <c r="BJ18">
        <v>11.244813919067383</v>
      </c>
      <c r="BK18">
        <v>14.357375144958496</v>
      </c>
      <c r="BL18">
        <v>17.469936370849609</v>
      </c>
      <c r="BM18">
        <v>19.497127532958984</v>
      </c>
      <c r="BN18">
        <v>21.524309158325195</v>
      </c>
      <c r="BO18">
        <v>24.93096923828125</v>
      </c>
      <c r="BP18">
        <v>28.337629318237305</v>
      </c>
      <c r="BQ18">
        <v>30.858182907104492</v>
      </c>
      <c r="BR18">
        <v>33.378746032714844</v>
      </c>
      <c r="BS18">
        <v>34.04119873046875</v>
      </c>
      <c r="BT18">
        <v>34.703651428222656</v>
      </c>
      <c r="BU18">
        <v>32.982547760009766</v>
      </c>
      <c r="BV18">
        <v>31.261442184448242</v>
      </c>
      <c r="BW18">
        <v>27.404106140136719</v>
      </c>
      <c r="BX18">
        <v>23.546783447265625</v>
      </c>
      <c r="BY18">
        <v>19.950246810913086</v>
      </c>
      <c r="BZ18">
        <v>16.353710174560547</v>
      </c>
      <c r="CA18">
        <v>14.392474174499512</v>
      </c>
      <c r="CB18">
        <v>12.431234359741211</v>
      </c>
      <c r="CC18">
        <v>11.578989028930664</v>
      </c>
      <c r="CD18">
        <v>10.726743698120117</v>
      </c>
      <c r="CE18">
        <v>8.8232841491699219</v>
      </c>
      <c r="CF18">
        <v>6.9197874069213867</v>
      </c>
      <c r="CG18">
        <v>3.1353039741516113</v>
      </c>
      <c r="CH18">
        <v>-0.64914631843566895</v>
      </c>
      <c r="CI18">
        <v>-3.7739579677581787</v>
      </c>
      <c r="CJ18">
        <v>-6.8987617492675781</v>
      </c>
      <c r="CK18">
        <v>-8.5592126846313477</v>
      </c>
      <c r="CL18">
        <v>-10.21967887878418</v>
      </c>
      <c r="CM18">
        <v>-11.820457458496094</v>
      </c>
      <c r="CN18">
        <v>-13.421250343322754</v>
      </c>
      <c r="CO18">
        <v>-13.964415550231934</v>
      </c>
      <c r="CP18">
        <v>-14.507575988769531</v>
      </c>
      <c r="CQ18">
        <v>-13.486708641052246</v>
      </c>
      <c r="CR18">
        <v>-12.465847015380859</v>
      </c>
      <c r="CS18">
        <v>-10.254426002502441</v>
      </c>
      <c r="CT18">
        <v>-8.042999267578125</v>
      </c>
      <c r="CU18">
        <v>-5.1121926307678223</v>
      </c>
      <c r="CV18">
        <v>-2.1813592910766602</v>
      </c>
      <c r="CW18">
        <v>0.26068699359893799</v>
      </c>
      <c r="CX18">
        <v>2.7027561664581299</v>
      </c>
      <c r="CY18">
        <v>3.5163595676422119</v>
      </c>
      <c r="CZ18">
        <v>4.3299551010131836</v>
      </c>
      <c r="DA18">
        <v>3.9766988754272461</v>
      </c>
      <c r="DB18">
        <v>3.623443603515625</v>
      </c>
      <c r="DC18">
        <v>3.955528736114502</v>
      </c>
      <c r="DD18">
        <v>4.2876157760620117</v>
      </c>
      <c r="DE18">
        <v>4.5435261726379395</v>
      </c>
      <c r="DF18">
        <v>4.7994375228881836</v>
      </c>
      <c r="DG18">
        <v>4.2165703773498535</v>
      </c>
      <c r="DH18">
        <v>3.6336982250213623</v>
      </c>
      <c r="DI18">
        <v>3.4599769115447998</v>
      </c>
      <c r="DJ18">
        <v>3.286257266998291</v>
      </c>
      <c r="DK18">
        <v>3.3059093952178955</v>
      </c>
      <c r="DL18">
        <v>3.3255617618560791</v>
      </c>
      <c r="DM18">
        <v>2.8708338737487793</v>
      </c>
      <c r="DN18">
        <v>2.4161038398742676</v>
      </c>
      <c r="DO18">
        <v>1.8652651309967041</v>
      </c>
      <c r="DP18">
        <v>1.3144221305847168</v>
      </c>
      <c r="DQ18">
        <v>1.1494971513748169</v>
      </c>
      <c r="DR18">
        <v>0.98457074165344238</v>
      </c>
      <c r="DS18">
        <v>0.8779141902923584</v>
      </c>
      <c r="DT18">
        <v>0.77125871181488037</v>
      </c>
      <c r="DU18">
        <v>0.7178301215171814</v>
      </c>
      <c r="DV18">
        <v>0.6644020676612854</v>
      </c>
      <c r="DW18">
        <v>1.1773709058761597</v>
      </c>
      <c r="DX18">
        <v>1.6903401613235474</v>
      </c>
      <c r="DY18">
        <v>1.6886212825775146</v>
      </c>
      <c r="DZ18">
        <v>1.6869000196456909</v>
      </c>
      <c r="EA18">
        <v>0.41133129596710205</v>
      </c>
      <c r="EB18">
        <v>-0.864249587059021</v>
      </c>
      <c r="EC18">
        <v>-1.5686463117599487</v>
      </c>
      <c r="ED18">
        <v>-2.2730364799499512</v>
      </c>
      <c r="EE18">
        <v>-1.6137917041778564</v>
      </c>
      <c r="EF18">
        <v>-0.95455002784729004</v>
      </c>
      <c r="EG18">
        <v>-0.60772478580474854</v>
      </c>
      <c r="EH18">
        <v>-0.26090064644813538</v>
      </c>
      <c r="EL18">
        <v>-6.2925090789794922</v>
      </c>
      <c r="EM18">
        <v>-5.8082437515258789</v>
      </c>
      <c r="EN18">
        <v>-5.3239822387695313</v>
      </c>
    </row>
    <row r="19" spans="1:144">
      <c r="A19" t="s">
        <v>117</v>
      </c>
      <c r="B19">
        <v>-0.32142931222915649</v>
      </c>
      <c r="C19">
        <v>-0.13980169594287872</v>
      </c>
      <c r="D19">
        <v>4.1825920343399048E-2</v>
      </c>
      <c r="E19">
        <v>0.6874348521232605</v>
      </c>
      <c r="F19">
        <v>1.3330436944961548</v>
      </c>
      <c r="G19">
        <v>2.2368843555450439</v>
      </c>
      <c r="H19">
        <v>3.1407256126403809</v>
      </c>
      <c r="I19">
        <v>3.4697749614715576</v>
      </c>
      <c r="J19">
        <v>3.7988247871398926</v>
      </c>
      <c r="K19">
        <v>3.862480640411377</v>
      </c>
      <c r="L19">
        <v>3.9261362552642822</v>
      </c>
      <c r="M19">
        <v>3.9773874282836914</v>
      </c>
      <c r="N19">
        <v>4.0286383628845215</v>
      </c>
      <c r="O19">
        <v>3.7280359268188477</v>
      </c>
      <c r="P19">
        <v>3.4274334907531738</v>
      </c>
      <c r="V19">
        <v>3.4274334907531738</v>
      </c>
      <c r="W19">
        <v>2.864016056060791</v>
      </c>
      <c r="X19">
        <v>2.3005971908569336</v>
      </c>
      <c r="Y19">
        <v>2.0477800369262695</v>
      </c>
      <c r="Z19">
        <v>1.7949624061584473</v>
      </c>
      <c r="AA19">
        <v>2.1390805244445801</v>
      </c>
      <c r="AB19">
        <v>2.4831986427307129</v>
      </c>
      <c r="AC19">
        <v>2.8676826953887939</v>
      </c>
      <c r="AD19">
        <v>3.2521655559539795</v>
      </c>
      <c r="AE19">
        <v>3.6200911998748779</v>
      </c>
      <c r="AF19">
        <v>3.9880156517028809</v>
      </c>
      <c r="AG19">
        <v>4.169041633605957</v>
      </c>
      <c r="AH19">
        <v>4.3500676155090332</v>
      </c>
      <c r="AI19">
        <v>3.2922449111938477</v>
      </c>
      <c r="AJ19">
        <v>2.2344188690185547</v>
      </c>
      <c r="AK19">
        <v>0.57227027416229248</v>
      </c>
      <c r="AL19">
        <v>-1.0898783206939697</v>
      </c>
      <c r="AM19">
        <v>-2.2900557518005371</v>
      </c>
      <c r="AN19">
        <v>-3.490229606628418</v>
      </c>
      <c r="AO19">
        <v>-3.5903255939483643</v>
      </c>
      <c r="AP19">
        <v>-3.6904213428497314</v>
      </c>
      <c r="AQ19">
        <v>-2.3694109916687012</v>
      </c>
      <c r="AR19">
        <v>-1.0484007596969604</v>
      </c>
      <c r="AS19">
        <v>0.29948759078979492</v>
      </c>
      <c r="AT19">
        <v>1.6473690271377563</v>
      </c>
      <c r="AU19">
        <v>2.6317956447601318</v>
      </c>
      <c r="AV19">
        <v>3.6162223815917969</v>
      </c>
      <c r="AW19">
        <v>3.7284653186798096</v>
      </c>
      <c r="AX19">
        <v>3.8407051563262939</v>
      </c>
      <c r="AY19">
        <v>2.2596580982208252</v>
      </c>
      <c r="AZ19">
        <v>0.67861121892929077</v>
      </c>
      <c r="BA19">
        <v>-0.762032151222229</v>
      </c>
      <c r="BB19">
        <v>-2.2026753425598145</v>
      </c>
      <c r="BC19">
        <v>-2.7412316799163818</v>
      </c>
      <c r="BD19">
        <v>-3.2797825336456299</v>
      </c>
      <c r="BE19">
        <v>-3.4582874774932861</v>
      </c>
      <c r="BF19">
        <v>-3.6367924213409424</v>
      </c>
      <c r="BG19">
        <v>-3.4639885425567627</v>
      </c>
      <c r="BH19">
        <v>-3.2911834716796875</v>
      </c>
      <c r="BI19">
        <v>-3.0204041004180908</v>
      </c>
      <c r="BJ19">
        <v>-2.749624490737915</v>
      </c>
      <c r="BK19">
        <v>-2.1143295764923096</v>
      </c>
      <c r="BL19">
        <v>-1.479034423828125</v>
      </c>
      <c r="BM19">
        <v>-1.5719672441482544</v>
      </c>
      <c r="BN19">
        <v>-1.6649023294448853</v>
      </c>
      <c r="BO19">
        <v>-3.3681323528289795</v>
      </c>
      <c r="BP19">
        <v>-5.0713620185852051</v>
      </c>
      <c r="BQ19">
        <v>-6.7519321441650391</v>
      </c>
      <c r="BR19">
        <v>-8.4325075149536133</v>
      </c>
      <c r="BS19">
        <v>-8.9509191513061523</v>
      </c>
      <c r="BT19">
        <v>-9.4693307876586914</v>
      </c>
      <c r="BU19">
        <v>-8.8529148101806641</v>
      </c>
      <c r="BV19">
        <v>-8.2364997863769531</v>
      </c>
      <c r="BW19">
        <v>-6.9161429405212402</v>
      </c>
      <c r="BX19">
        <v>-5.5957903861999512</v>
      </c>
      <c r="BY19">
        <v>-4.0207314491271973</v>
      </c>
      <c r="BZ19">
        <v>-2.4456722736358643</v>
      </c>
      <c r="CA19">
        <v>-1.2965768575668335</v>
      </c>
      <c r="CB19">
        <v>-0.1474793553352356</v>
      </c>
      <c r="CC19">
        <v>-0.15570129454135895</v>
      </c>
      <c r="CD19">
        <v>-0.16392326354980469</v>
      </c>
      <c r="CE19">
        <v>-0.47102981805801392</v>
      </c>
      <c r="CF19">
        <v>-0.77813339233398438</v>
      </c>
      <c r="CG19">
        <v>-0.50297051668167114</v>
      </c>
      <c r="CH19">
        <v>-0.2278091162443161</v>
      </c>
      <c r="CI19">
        <v>0.13728064298629761</v>
      </c>
      <c r="CJ19">
        <v>0.50237226486206055</v>
      </c>
      <c r="CK19">
        <v>1.3035919666290283</v>
      </c>
      <c r="CL19">
        <v>2.1048202514648438</v>
      </c>
      <c r="CM19">
        <v>3.4808850288391113</v>
      </c>
      <c r="CN19">
        <v>4.8569631576538086</v>
      </c>
      <c r="CO19">
        <v>5.6540074348449707</v>
      </c>
      <c r="CP19">
        <v>6.4510445594787598</v>
      </c>
      <c r="CQ19">
        <v>6.3301811218261719</v>
      </c>
      <c r="CR19">
        <v>6.2093162536621094</v>
      </c>
      <c r="CS19">
        <v>5.3090271949768066</v>
      </c>
      <c r="CT19">
        <v>4.4087343215942383</v>
      </c>
      <c r="CU19">
        <v>3.1586902141571045</v>
      </c>
      <c r="CV19">
        <v>1.9086345434188843</v>
      </c>
      <c r="CW19">
        <v>0.82317227125167847</v>
      </c>
      <c r="CX19">
        <v>-0.26230007410049438</v>
      </c>
      <c r="CY19">
        <v>-0.70892244577407837</v>
      </c>
      <c r="CZ19">
        <v>-1.1555404663085938</v>
      </c>
      <c r="DA19">
        <v>-0.85751676559448242</v>
      </c>
      <c r="DB19">
        <v>-0.55949443578720093</v>
      </c>
      <c r="DC19">
        <v>-0.26834481954574585</v>
      </c>
      <c r="DD19">
        <v>2.2804243490099907E-2</v>
      </c>
      <c r="DE19">
        <v>0.1688503623008728</v>
      </c>
      <c r="DF19">
        <v>0.31489765644073486</v>
      </c>
      <c r="DG19">
        <v>0.33775854110717773</v>
      </c>
      <c r="DH19">
        <v>0.36061963438987732</v>
      </c>
      <c r="DI19">
        <v>-1.3723664917051792E-2</v>
      </c>
      <c r="DJ19">
        <v>-0.38806340098381042</v>
      </c>
      <c r="DK19">
        <v>-0.97973024845123291</v>
      </c>
      <c r="DL19">
        <v>-1.5713919401168823</v>
      </c>
      <c r="DM19">
        <v>-1.8488203287124634</v>
      </c>
      <c r="DN19">
        <v>-2.1262452602386475</v>
      </c>
      <c r="DO19">
        <v>-1.7949340343475342</v>
      </c>
      <c r="DP19">
        <v>-1.463619589805603</v>
      </c>
      <c r="DQ19">
        <v>-1.0126758813858032</v>
      </c>
      <c r="DR19">
        <v>-0.56172782182693481</v>
      </c>
      <c r="DS19">
        <v>-0.15091551840305328</v>
      </c>
      <c r="DT19">
        <v>0.25995016098022461</v>
      </c>
      <c r="DU19">
        <v>0.85047101974487305</v>
      </c>
      <c r="DV19">
        <v>1.4409866333007813</v>
      </c>
      <c r="DW19">
        <v>1.7702676057815552</v>
      </c>
      <c r="DX19">
        <v>2.0995454788208008</v>
      </c>
      <c r="DY19">
        <v>1.8291970491409302</v>
      </c>
      <c r="DZ19">
        <v>1.5588452816009521</v>
      </c>
      <c r="EA19">
        <v>0.95148473978042603</v>
      </c>
      <c r="EB19">
        <v>0.34411847591400146</v>
      </c>
      <c r="EC19">
        <v>-0.10173024982213974</v>
      </c>
      <c r="ED19">
        <v>-0.54757469892501831</v>
      </c>
      <c r="EE19">
        <v>-0.60169178247451782</v>
      </c>
      <c r="EF19">
        <v>-0.65580731630325317</v>
      </c>
      <c r="EG19">
        <v>-0.48600569367408752</v>
      </c>
      <c r="EH19">
        <v>-0.31620326638221741</v>
      </c>
      <c r="EL19">
        <v>-0.32142931222915649</v>
      </c>
      <c r="EM19">
        <v>-0.13980101048946381</v>
      </c>
      <c r="EN19">
        <v>4.1825570166110992E-2</v>
      </c>
    </row>
    <row r="20" spans="1:144">
      <c r="A20" t="s">
        <v>118</v>
      </c>
      <c r="B20">
        <v>-13.743711471557617</v>
      </c>
      <c r="C20">
        <v>-11.566556930541992</v>
      </c>
      <c r="D20">
        <v>-9.3894033432006836</v>
      </c>
      <c r="E20">
        <v>-6.005828857421875</v>
      </c>
      <c r="F20">
        <v>-2.6222560405731201</v>
      </c>
      <c r="G20">
        <v>-0.40966513752937317</v>
      </c>
      <c r="H20">
        <v>1.8029261827468872</v>
      </c>
      <c r="I20">
        <v>2.7652657032012939</v>
      </c>
      <c r="J20">
        <v>3.7276060581207275</v>
      </c>
      <c r="K20">
        <v>3.8344912528991699</v>
      </c>
      <c r="L20">
        <v>3.9413769245147705</v>
      </c>
      <c r="M20">
        <v>3.686124324798584</v>
      </c>
      <c r="N20">
        <v>3.4308712482452393</v>
      </c>
      <c r="O20">
        <v>5.3417129516601563</v>
      </c>
      <c r="P20">
        <v>7.2525572776794434</v>
      </c>
      <c r="V20">
        <v>7.2525572776794434</v>
      </c>
      <c r="W20">
        <v>11.341036796569824</v>
      </c>
      <c r="X20">
        <v>15.429525375366211</v>
      </c>
      <c r="Y20">
        <v>19.007757186889648</v>
      </c>
      <c r="Z20">
        <v>22.58599853515625</v>
      </c>
      <c r="AA20">
        <v>25.073837280273438</v>
      </c>
      <c r="AB20">
        <v>27.561672210693359</v>
      </c>
      <c r="AC20">
        <v>27.657419204711914</v>
      </c>
      <c r="AD20">
        <v>27.753158569335938</v>
      </c>
      <c r="AE20">
        <v>24.516372680664063</v>
      </c>
      <c r="AF20">
        <v>21.279594421386719</v>
      </c>
      <c r="AG20">
        <v>15.798371315002441</v>
      </c>
      <c r="AH20">
        <v>10.317136764526367</v>
      </c>
      <c r="AI20">
        <v>3.7560000419616699</v>
      </c>
      <c r="AJ20">
        <v>-2.8051490783691406</v>
      </c>
      <c r="AK20">
        <v>-7.1803073883056641</v>
      </c>
      <c r="AL20">
        <v>-11.555465698242188</v>
      </c>
      <c r="AM20">
        <v>-12.411957740783691</v>
      </c>
      <c r="AN20">
        <v>-13.268442153930664</v>
      </c>
      <c r="AO20">
        <v>-12.268429756164551</v>
      </c>
      <c r="AP20">
        <v>-11.268418312072754</v>
      </c>
      <c r="AQ20">
        <v>-10.540677070617676</v>
      </c>
      <c r="AR20">
        <v>-9.8129358291625977</v>
      </c>
      <c r="AS20">
        <v>-12.070908546447754</v>
      </c>
      <c r="AT20">
        <v>-14.328876495361328</v>
      </c>
      <c r="AU20">
        <v>-18.081172943115234</v>
      </c>
      <c r="AV20">
        <v>-21.833467483520508</v>
      </c>
      <c r="AW20">
        <v>-23.972234725952148</v>
      </c>
      <c r="AX20">
        <v>-26.111005783081055</v>
      </c>
      <c r="AY20">
        <v>-26.967977523803711</v>
      </c>
      <c r="AZ20">
        <v>-27.824951171875</v>
      </c>
      <c r="BA20">
        <v>-27.678474426269531</v>
      </c>
      <c r="BB20">
        <v>-27.531997680664063</v>
      </c>
      <c r="BC20">
        <v>-25.555519104003906</v>
      </c>
      <c r="BD20">
        <v>-23.579042434692383</v>
      </c>
      <c r="BE20">
        <v>-19.771656036376953</v>
      </c>
      <c r="BF20">
        <v>-15.964269638061523</v>
      </c>
      <c r="BG20">
        <v>-12.085433959960938</v>
      </c>
      <c r="BH20">
        <v>-8.2065849304199219</v>
      </c>
      <c r="BI20">
        <v>-6.5275630950927734</v>
      </c>
      <c r="BJ20">
        <v>-4.8485407829284668</v>
      </c>
      <c r="BK20">
        <v>-6.3718051910400391</v>
      </c>
      <c r="BL20">
        <v>-7.8950686454772949</v>
      </c>
      <c r="BM20">
        <v>-9.9251508712768555</v>
      </c>
      <c r="BN20">
        <v>-11.955221176147461</v>
      </c>
      <c r="BO20">
        <v>-10.010317802429199</v>
      </c>
      <c r="BP20">
        <v>-8.0654153823852539</v>
      </c>
      <c r="BQ20">
        <v>-2.6004664897918701</v>
      </c>
      <c r="BR20">
        <v>2.8645102977752686</v>
      </c>
      <c r="BS20">
        <v>7.1562471389770508</v>
      </c>
      <c r="BT20">
        <v>11.447983741760254</v>
      </c>
      <c r="BU20">
        <v>12.108803749084473</v>
      </c>
      <c r="BV20">
        <v>12.769623756408691</v>
      </c>
      <c r="BW20">
        <v>12.057723999023438</v>
      </c>
      <c r="BX20">
        <v>11.345824241638184</v>
      </c>
      <c r="BY20">
        <v>11.457865715026855</v>
      </c>
      <c r="BZ20">
        <v>11.569908142089844</v>
      </c>
      <c r="CA20">
        <v>11.389742851257324</v>
      </c>
      <c r="CB20">
        <v>11.209573745727539</v>
      </c>
      <c r="CC20">
        <v>10.129177093505859</v>
      </c>
      <c r="CD20">
        <v>9.0487794876098633</v>
      </c>
      <c r="CE20">
        <v>8.5711030960083008</v>
      </c>
      <c r="CF20">
        <v>8.0934314727783203</v>
      </c>
      <c r="CG20">
        <v>8.6474523544311523</v>
      </c>
      <c r="CH20">
        <v>9.2014703750610352</v>
      </c>
      <c r="CI20">
        <v>9.4506807327270508</v>
      </c>
      <c r="CJ20">
        <v>9.699885368347168</v>
      </c>
      <c r="CK20">
        <v>8.6786508560180664</v>
      </c>
      <c r="CL20">
        <v>7.6574053764343262</v>
      </c>
      <c r="CM20">
        <v>5.7138576507568359</v>
      </c>
      <c r="CN20">
        <v>3.7702913284301758</v>
      </c>
      <c r="CO20">
        <v>2.3157756328582764</v>
      </c>
      <c r="CP20">
        <v>0.86127364635467529</v>
      </c>
      <c r="CQ20">
        <v>0.58756774663925171</v>
      </c>
      <c r="CR20">
        <v>0.31386721134185791</v>
      </c>
      <c r="CS20">
        <v>0.47303393483161926</v>
      </c>
      <c r="CT20">
        <v>0.63220399618148804</v>
      </c>
      <c r="CU20">
        <v>1.2884949445724487</v>
      </c>
      <c r="CV20">
        <v>1.9447933435440063</v>
      </c>
      <c r="CW20">
        <v>3.0106031894683838</v>
      </c>
      <c r="CX20">
        <v>4.076423168182373</v>
      </c>
      <c r="CY20">
        <v>4.5598006248474121</v>
      </c>
      <c r="CZ20">
        <v>5.0431733131408691</v>
      </c>
      <c r="DA20">
        <v>5.120323657989502</v>
      </c>
      <c r="DB20">
        <v>5.1974716186523438</v>
      </c>
      <c r="DC20">
        <v>5.2535362243652344</v>
      </c>
      <c r="DD20">
        <v>5.3095993995666504</v>
      </c>
      <c r="DE20">
        <v>5.131009578704834</v>
      </c>
      <c r="DF20">
        <v>4.9524173736572266</v>
      </c>
      <c r="DG20">
        <v>4.5219850540161133</v>
      </c>
      <c r="DH20">
        <v>4.0915489196777344</v>
      </c>
      <c r="DI20">
        <v>3.5471227169036865</v>
      </c>
      <c r="DJ20">
        <v>3.0027012825012207</v>
      </c>
      <c r="DK20">
        <v>2.346318244934082</v>
      </c>
      <c r="DL20">
        <v>1.68994140625</v>
      </c>
      <c r="DM20">
        <v>0.95769906044006348</v>
      </c>
      <c r="DN20">
        <v>0.22545760869979858</v>
      </c>
      <c r="DO20">
        <v>-0.13177964091300964</v>
      </c>
      <c r="DP20">
        <v>-0.48901993036270142</v>
      </c>
      <c r="DQ20">
        <v>-0.68370985984802246</v>
      </c>
      <c r="DR20">
        <v>-0.87840163707733154</v>
      </c>
      <c r="DS20">
        <v>-1.6181501150131226</v>
      </c>
      <c r="DT20">
        <v>-2.3578917980194092</v>
      </c>
      <c r="DU20">
        <v>-3.1229653358459473</v>
      </c>
      <c r="DV20">
        <v>-3.8880314826965332</v>
      </c>
      <c r="DW20">
        <v>-4.1079354286193848</v>
      </c>
      <c r="DX20">
        <v>-4.3278365135192871</v>
      </c>
      <c r="DY20">
        <v>-4.1496758460998535</v>
      </c>
      <c r="DZ20">
        <v>-3.971513032913208</v>
      </c>
      <c r="EA20">
        <v>-3.3550140857696533</v>
      </c>
      <c r="EB20">
        <v>-2.7385091781616211</v>
      </c>
      <c r="EC20">
        <v>-1.936909556388855</v>
      </c>
      <c r="ED20">
        <v>-1.1353178024291992</v>
      </c>
      <c r="EE20">
        <v>-0.47406411170959473</v>
      </c>
      <c r="EF20">
        <v>0.18718293309211731</v>
      </c>
      <c r="EG20">
        <v>0.50279349088668823</v>
      </c>
      <c r="EH20">
        <v>0.81840276718139648</v>
      </c>
      <c r="EL20">
        <v>-13.743711471557617</v>
      </c>
      <c r="EM20">
        <v>-11.566549301147461</v>
      </c>
      <c r="EN20">
        <v>-9.3894071578979492</v>
      </c>
    </row>
    <row r="21" spans="1:144">
      <c r="A21" t="s">
        <v>119</v>
      </c>
      <c r="B21">
        <v>5.1392598152160645</v>
      </c>
      <c r="C21">
        <v>4.3572297096252441</v>
      </c>
      <c r="D21">
        <v>3.5751993656158447</v>
      </c>
      <c r="E21">
        <v>3.0336968898773193</v>
      </c>
      <c r="F21">
        <v>2.492194652557373</v>
      </c>
      <c r="G21">
        <v>2.9471516609191895</v>
      </c>
      <c r="H21">
        <v>3.402108907699585</v>
      </c>
      <c r="I21">
        <v>3.169173002243042</v>
      </c>
      <c r="J21">
        <v>2.9362368583679199</v>
      </c>
      <c r="K21">
        <v>2.8369145393371582</v>
      </c>
      <c r="L21">
        <v>2.7375924587249756</v>
      </c>
      <c r="M21">
        <v>3.9777023792266846</v>
      </c>
      <c r="N21">
        <v>5.2178120613098145</v>
      </c>
      <c r="O21">
        <v>6.0945806503295898</v>
      </c>
      <c r="P21">
        <v>6.9713497161865234</v>
      </c>
      <c r="V21">
        <v>6.9713497161865234</v>
      </c>
      <c r="W21">
        <v>6.5454702377319336</v>
      </c>
      <c r="X21">
        <v>6.1195898056030273</v>
      </c>
      <c r="Y21">
        <v>5.1018176078796387</v>
      </c>
      <c r="Z21">
        <v>4.0840420722961426</v>
      </c>
      <c r="AA21">
        <v>2.481480598449707</v>
      </c>
      <c r="AB21">
        <v>0.87891918420791626</v>
      </c>
      <c r="AC21">
        <v>-0.36803984642028809</v>
      </c>
      <c r="AD21">
        <v>-1.6149954795837402</v>
      </c>
      <c r="AE21">
        <v>-0.44083258509635925</v>
      </c>
      <c r="AF21">
        <v>0.73332870006561279</v>
      </c>
      <c r="AG21">
        <v>3.1833219528198242</v>
      </c>
      <c r="AH21">
        <v>5.6333212852478027</v>
      </c>
      <c r="AI21">
        <v>5.8454298973083496</v>
      </c>
      <c r="AJ21">
        <v>6.0575370788574219</v>
      </c>
      <c r="AK21">
        <v>4.2100362777709961</v>
      </c>
      <c r="AL21">
        <v>2.3625364303588867</v>
      </c>
      <c r="AM21">
        <v>0.73888552188873291</v>
      </c>
      <c r="AN21">
        <v>-0.88476145267486572</v>
      </c>
      <c r="AO21">
        <v>-1.728872537612915</v>
      </c>
      <c r="AP21">
        <v>-2.5729818344116211</v>
      </c>
      <c r="AQ21">
        <v>-2.9244623184204102</v>
      </c>
      <c r="AR21">
        <v>-3.2759430408477783</v>
      </c>
      <c r="AS21">
        <v>-4.0179538726806641</v>
      </c>
      <c r="AT21">
        <v>-4.7599620819091797</v>
      </c>
      <c r="AU21">
        <v>-5.5049500465393066</v>
      </c>
      <c r="AV21">
        <v>-6.2499375343322754</v>
      </c>
      <c r="AW21">
        <v>-6.2613401412963867</v>
      </c>
      <c r="AX21">
        <v>-6.2727417945861816</v>
      </c>
      <c r="AY21">
        <v>-5.9705638885498047</v>
      </c>
      <c r="AZ21">
        <v>-5.6683859825134277</v>
      </c>
      <c r="BA21">
        <v>-5.4315829277038574</v>
      </c>
      <c r="BB21">
        <v>-5.1947798728942871</v>
      </c>
      <c r="BC21">
        <v>-6.0764198303222656</v>
      </c>
      <c r="BD21">
        <v>-6.9580578804016113</v>
      </c>
      <c r="BE21">
        <v>-7.9205975532531738</v>
      </c>
      <c r="BF21">
        <v>-8.8831367492675781</v>
      </c>
      <c r="BG21">
        <v>-8.1253738403320313</v>
      </c>
      <c r="BH21">
        <v>-7.3676047325134277</v>
      </c>
      <c r="BI21">
        <v>-6.463134765625</v>
      </c>
      <c r="BJ21">
        <v>-5.5586647987365723</v>
      </c>
      <c r="BK21">
        <v>-5.2186145782470703</v>
      </c>
      <c r="BL21">
        <v>-4.8785643577575684</v>
      </c>
      <c r="BM21">
        <v>-4.4075627326965332</v>
      </c>
      <c r="BN21">
        <v>-3.93656325340271</v>
      </c>
      <c r="BO21">
        <v>-3.3598244190216064</v>
      </c>
      <c r="BP21">
        <v>-2.783085823059082</v>
      </c>
      <c r="BQ21">
        <v>-2.1389675140380859</v>
      </c>
      <c r="BR21">
        <v>-1.4948461055755615</v>
      </c>
      <c r="BS21">
        <v>-1.0538982152938843</v>
      </c>
      <c r="BT21">
        <v>-0.61295026540756226</v>
      </c>
      <c r="BU21">
        <v>-0.51279735565185547</v>
      </c>
      <c r="BV21">
        <v>-0.41264444589614868</v>
      </c>
      <c r="BW21">
        <v>-0.56528043746948242</v>
      </c>
      <c r="BX21">
        <v>-0.71791583299636841</v>
      </c>
      <c r="BY21">
        <v>-0.48724329471588135</v>
      </c>
      <c r="BZ21">
        <v>-0.25657078623771667</v>
      </c>
      <c r="CA21">
        <v>0.73980128765106201</v>
      </c>
      <c r="CB21">
        <v>1.7361774444580078</v>
      </c>
      <c r="CC21">
        <v>2.0481812953948975</v>
      </c>
      <c r="CD21">
        <v>2.3601851463317871</v>
      </c>
      <c r="CE21">
        <v>1.5368988513946533</v>
      </c>
      <c r="CF21">
        <v>0.71362054347991943</v>
      </c>
      <c r="CG21">
        <v>0.36932790279388428</v>
      </c>
      <c r="CH21">
        <v>2.5039579719305038E-2</v>
      </c>
      <c r="CI21">
        <v>0.22729234397411346</v>
      </c>
      <c r="CJ21">
        <v>0.4295467734336853</v>
      </c>
      <c r="CK21">
        <v>0.52256596088409424</v>
      </c>
      <c r="CL21">
        <v>0.61558610200881958</v>
      </c>
      <c r="CM21">
        <v>0.7595982551574707</v>
      </c>
      <c r="CN21">
        <v>0.90361171960830688</v>
      </c>
      <c r="CO21">
        <v>0.85791820287704468</v>
      </c>
      <c r="CP21">
        <v>0.8122251033782959</v>
      </c>
      <c r="CQ21">
        <v>0.51061946153640747</v>
      </c>
      <c r="CR21">
        <v>0.20901606976985931</v>
      </c>
      <c r="CS21">
        <v>0.10677068680524826</v>
      </c>
      <c r="CT21">
        <v>4.5281462371349335E-3</v>
      </c>
      <c r="CU21">
        <v>0.50211071968078613</v>
      </c>
      <c r="CV21">
        <v>0.99969756603240967</v>
      </c>
      <c r="CW21">
        <v>1.3257086277008057</v>
      </c>
      <c r="CX21">
        <v>1.65172278881073</v>
      </c>
      <c r="CY21">
        <v>1.2391916513442993</v>
      </c>
      <c r="CZ21">
        <v>0.82666432857513428</v>
      </c>
      <c r="DA21">
        <v>0.71393388509750366</v>
      </c>
      <c r="DB21">
        <v>0.60120505094528198</v>
      </c>
      <c r="DC21">
        <v>0.70892065763473511</v>
      </c>
      <c r="DD21">
        <v>0.81663596630096436</v>
      </c>
      <c r="DE21">
        <v>0.59776735305786133</v>
      </c>
      <c r="DF21">
        <v>0.37889662384986877</v>
      </c>
      <c r="DG21">
        <v>0.16484077274799347</v>
      </c>
      <c r="DH21">
        <v>-4.9217075109481812E-2</v>
      </c>
      <c r="DI21">
        <v>-8.0844461917877197E-2</v>
      </c>
      <c r="DJ21">
        <v>-0.11247155070304871</v>
      </c>
      <c r="DK21">
        <v>-3.3431947231292725E-2</v>
      </c>
      <c r="DL21">
        <v>4.5607160776853561E-2</v>
      </c>
      <c r="DM21">
        <v>9.6686631441116333E-2</v>
      </c>
      <c r="DN21">
        <v>0.14776603877544403</v>
      </c>
      <c r="DO21">
        <v>0.206551194190979</v>
      </c>
      <c r="DP21">
        <v>0.26533600687980652</v>
      </c>
      <c r="DQ21">
        <v>-5.1593728363513947E-2</v>
      </c>
      <c r="DR21">
        <v>-0.36852636933326721</v>
      </c>
      <c r="DS21">
        <v>-1.3287214040756226</v>
      </c>
      <c r="DT21">
        <v>-2.2889072895050049</v>
      </c>
      <c r="DU21">
        <v>-2.9079053401947021</v>
      </c>
      <c r="DV21">
        <v>-3.5268967151641846</v>
      </c>
      <c r="DW21">
        <v>-3.409013032913208</v>
      </c>
      <c r="DX21">
        <v>-3.2911262512207031</v>
      </c>
      <c r="DY21">
        <v>-3.0932848453521729</v>
      </c>
      <c r="DZ21">
        <v>-2.8954417705535889</v>
      </c>
      <c r="EA21">
        <v>-2.5076658725738525</v>
      </c>
      <c r="EB21">
        <v>-2.1198863983154297</v>
      </c>
      <c r="EC21">
        <v>-1.5163019895553589</v>
      </c>
      <c r="ED21">
        <v>-0.91272318363189697</v>
      </c>
      <c r="EE21">
        <v>-0.65500491857528687</v>
      </c>
      <c r="EF21">
        <v>-0.39728984236717224</v>
      </c>
      <c r="EG21">
        <v>-0.37253716588020325</v>
      </c>
      <c r="EH21">
        <v>-0.34778529405593872</v>
      </c>
      <c r="EL21">
        <v>5.1392598152160645</v>
      </c>
      <c r="EM21">
        <v>4.3572263717651367</v>
      </c>
      <c r="EN21">
        <v>3.5752007961273193</v>
      </c>
    </row>
    <row r="22" spans="1:144">
      <c r="A22" t="s">
        <v>120</v>
      </c>
      <c r="B22">
        <v>-4.7864894866943359</v>
      </c>
      <c r="C22">
        <v>-5.6258440017700195</v>
      </c>
      <c r="D22">
        <v>-6.4651985168457031</v>
      </c>
      <c r="E22">
        <v>-6.0777645111083984</v>
      </c>
      <c r="F22">
        <v>-5.6903305053710938</v>
      </c>
      <c r="G22">
        <v>-5.074028491973877</v>
      </c>
      <c r="H22">
        <v>-4.4577264785766602</v>
      </c>
      <c r="I22">
        <v>-3.4298977851867676</v>
      </c>
      <c r="J22">
        <v>-2.4020683765411377</v>
      </c>
      <c r="K22">
        <v>-1.6162569522857666</v>
      </c>
      <c r="L22">
        <v>-0.8304450511932373</v>
      </c>
      <c r="M22">
        <v>-1.7675175666809082</v>
      </c>
      <c r="N22">
        <v>-2.70458984375</v>
      </c>
      <c r="O22">
        <v>-3.4033403396606445</v>
      </c>
      <c r="P22">
        <v>-4.1020913124084473</v>
      </c>
      <c r="V22">
        <v>-4.1020913124084473</v>
      </c>
      <c r="W22">
        <v>-3.7085268497467041</v>
      </c>
      <c r="X22">
        <v>-3.3149616718292236</v>
      </c>
      <c r="Y22">
        <v>-3.0635480880737305</v>
      </c>
      <c r="Z22">
        <v>-2.8121333122253418</v>
      </c>
      <c r="AA22">
        <v>-1.9664486646652222</v>
      </c>
      <c r="AB22">
        <v>-1.1207637786865234</v>
      </c>
      <c r="AC22">
        <v>0.92753350734710693</v>
      </c>
      <c r="AD22">
        <v>2.9758272171020508</v>
      </c>
      <c r="AE22">
        <v>4.7015213966369629</v>
      </c>
      <c r="AF22">
        <v>6.4272112846374512</v>
      </c>
      <c r="AG22">
        <v>6.1876578330993652</v>
      </c>
      <c r="AH22">
        <v>5.9481039047241211</v>
      </c>
      <c r="AI22">
        <v>5.2574324607849121</v>
      </c>
      <c r="AJ22">
        <v>4.5667600631713867</v>
      </c>
      <c r="AK22">
        <v>4.733461856842041</v>
      </c>
      <c r="AL22">
        <v>4.9001641273498535</v>
      </c>
      <c r="AM22">
        <v>4.5354762077331543</v>
      </c>
      <c r="AN22">
        <v>4.1707887649536133</v>
      </c>
      <c r="AO22">
        <v>3.4986226558685303</v>
      </c>
      <c r="AP22">
        <v>2.8264577388763428</v>
      </c>
      <c r="AQ22">
        <v>3.5783214569091797</v>
      </c>
      <c r="AR22">
        <v>4.3300700187683105</v>
      </c>
      <c r="AS22">
        <v>5.9290275573730469</v>
      </c>
      <c r="AT22">
        <v>7.5279784202575684</v>
      </c>
      <c r="AU22">
        <v>8.2256107330322266</v>
      </c>
      <c r="AV22">
        <v>8.923243522644043</v>
      </c>
      <c r="AW22">
        <v>8.5526275634765625</v>
      </c>
      <c r="AX22">
        <v>8.1820077896118164</v>
      </c>
      <c r="AY22">
        <v>7.3266687393188477</v>
      </c>
      <c r="AZ22">
        <v>6.4713292121887207</v>
      </c>
      <c r="BA22">
        <v>5.4295787811279297</v>
      </c>
      <c r="BB22">
        <v>4.3878278732299805</v>
      </c>
      <c r="BC22">
        <v>3.2254066467285156</v>
      </c>
      <c r="BD22">
        <v>2.0629909038543701</v>
      </c>
      <c r="BE22">
        <v>1.2779537439346313</v>
      </c>
      <c r="BF22">
        <v>0.49291649460792542</v>
      </c>
      <c r="BG22">
        <v>-2.7357788756489754E-2</v>
      </c>
      <c r="BH22">
        <v>-0.54763293266296387</v>
      </c>
      <c r="BI22">
        <v>-0.5061221718788147</v>
      </c>
      <c r="BJ22">
        <v>-0.4646114706993103</v>
      </c>
      <c r="BK22">
        <v>1.0772451162338257</v>
      </c>
      <c r="BL22">
        <v>2.6192162036895752</v>
      </c>
      <c r="BM22">
        <v>3.3904218673706055</v>
      </c>
      <c r="BN22">
        <v>4.1616196632385254</v>
      </c>
      <c r="BO22">
        <v>2.3456032276153564</v>
      </c>
      <c r="BP22">
        <v>0.52958685159683228</v>
      </c>
      <c r="BQ22">
        <v>-1.7524440288543701</v>
      </c>
      <c r="BR22">
        <v>-4.0344839096069336</v>
      </c>
      <c r="BS22">
        <v>-5.076235294342041</v>
      </c>
      <c r="BT22">
        <v>-6.1179862022399902</v>
      </c>
      <c r="BU22">
        <v>-5.9550085067749023</v>
      </c>
      <c r="BV22">
        <v>-5.7920308113098145</v>
      </c>
      <c r="BW22">
        <v>-4.9759654998779297</v>
      </c>
      <c r="BX22">
        <v>-4.1599011421203613</v>
      </c>
      <c r="BY22">
        <v>-2.845881462097168</v>
      </c>
      <c r="BZ22">
        <v>-1.531861424446106</v>
      </c>
      <c r="CA22">
        <v>0.27788123488426208</v>
      </c>
      <c r="CB22">
        <v>2.0876312255859375</v>
      </c>
      <c r="CC22">
        <v>3.0575618743896484</v>
      </c>
      <c r="CD22">
        <v>4.0274925231933594</v>
      </c>
      <c r="CE22">
        <v>3.7122783660888672</v>
      </c>
      <c r="CF22">
        <v>3.3970673084259033</v>
      </c>
      <c r="CG22">
        <v>2.3815543651580811</v>
      </c>
      <c r="CH22">
        <v>1.3660497665405273</v>
      </c>
      <c r="CI22">
        <v>-3.560919314622879E-2</v>
      </c>
      <c r="CJ22">
        <v>-1.43726646900177</v>
      </c>
      <c r="CK22">
        <v>-1.9446176290512085</v>
      </c>
      <c r="CL22">
        <v>-2.4519722461700439</v>
      </c>
      <c r="CM22">
        <v>-2.0498440265655518</v>
      </c>
      <c r="CN22">
        <v>-1.6477121114730835</v>
      </c>
      <c r="CO22">
        <v>-1.1399550437927246</v>
      </c>
      <c r="CP22">
        <v>-0.6322028636932373</v>
      </c>
      <c r="CQ22">
        <v>-0.24296204745769501</v>
      </c>
      <c r="CR22">
        <v>0.14627474546432495</v>
      </c>
      <c r="CS22">
        <v>-0.30177685618400574</v>
      </c>
      <c r="CT22">
        <v>-0.74983483552932739</v>
      </c>
      <c r="CU22">
        <v>-2.1433467864990234</v>
      </c>
      <c r="CV22">
        <v>-3.5368731021881104</v>
      </c>
      <c r="CW22">
        <v>-5.4215779304504395</v>
      </c>
      <c r="CX22">
        <v>-7.3062996864318848</v>
      </c>
      <c r="CY22">
        <v>-8.1416473388671875</v>
      </c>
      <c r="CZ22">
        <v>-8.9768714904785156</v>
      </c>
      <c r="DA22">
        <v>-8.0786170959472656</v>
      </c>
      <c r="DB22">
        <v>-7.1803679466247559</v>
      </c>
      <c r="DC22">
        <v>-6.2242412567138672</v>
      </c>
      <c r="DD22">
        <v>-5.2681140899658203</v>
      </c>
      <c r="DE22">
        <v>-4.3592367172241211</v>
      </c>
      <c r="DF22">
        <v>-3.4503495693206787</v>
      </c>
      <c r="DG22">
        <v>-2.0984058380126953</v>
      </c>
      <c r="DH22">
        <v>-0.74644941091537476</v>
      </c>
      <c r="DI22">
        <v>0.45258370041847229</v>
      </c>
      <c r="DJ22">
        <v>1.651605486869812</v>
      </c>
      <c r="DK22">
        <v>2.4215214252471924</v>
      </c>
      <c r="DL22">
        <v>3.1914293766021729</v>
      </c>
      <c r="DM22">
        <v>3.3840320110321045</v>
      </c>
      <c r="DN22">
        <v>3.5766315460205078</v>
      </c>
      <c r="DO22">
        <v>3.5057570934295654</v>
      </c>
      <c r="DP22">
        <v>3.4348819255828857</v>
      </c>
      <c r="DQ22">
        <v>3.3386826515197754</v>
      </c>
      <c r="DR22">
        <v>3.2424829006195068</v>
      </c>
      <c r="DS22">
        <v>3.446141242980957</v>
      </c>
      <c r="DT22">
        <v>3.6497979164123535</v>
      </c>
      <c r="DU22">
        <v>3.8900690078735352</v>
      </c>
      <c r="DV22">
        <v>4.1303377151489258</v>
      </c>
      <c r="DW22">
        <v>3.5990917682647705</v>
      </c>
      <c r="DX22">
        <v>3.0678441524505615</v>
      </c>
      <c r="DY22">
        <v>2.742262601852417</v>
      </c>
      <c r="DZ22">
        <v>2.4166791439056396</v>
      </c>
      <c r="EA22">
        <v>2.6831605434417725</v>
      </c>
      <c r="EB22">
        <v>2.9496440887451172</v>
      </c>
      <c r="EC22">
        <v>2.5198383331298828</v>
      </c>
      <c r="ED22">
        <v>2.0900366306304932</v>
      </c>
      <c r="EE22">
        <v>1.1513856649398804</v>
      </c>
      <c r="EF22">
        <v>0.21274268627166748</v>
      </c>
      <c r="EG22">
        <v>-0.20992037653923035</v>
      </c>
      <c r="EH22">
        <v>-0.63258147239685059</v>
      </c>
      <c r="EL22">
        <v>-4.7864894866943359</v>
      </c>
      <c r="EM22">
        <v>-5.625847339630127</v>
      </c>
      <c r="EN22">
        <v>-6.4651966094970703</v>
      </c>
    </row>
    <row r="23" spans="1:144">
      <c r="A23" t="s">
        <v>121</v>
      </c>
      <c r="B23">
        <v>36.456844329833984</v>
      </c>
      <c r="C23">
        <v>42.273830413818359</v>
      </c>
      <c r="D23">
        <v>48.090812683105469</v>
      </c>
      <c r="E23">
        <v>53.663543701171875</v>
      </c>
      <c r="F23">
        <v>59.236270904541016</v>
      </c>
      <c r="G23">
        <v>63.360420227050781</v>
      </c>
      <c r="H23">
        <v>67.484573364257813</v>
      </c>
      <c r="I23">
        <v>63.168914794921875</v>
      </c>
      <c r="J23">
        <v>58.853256225585938</v>
      </c>
      <c r="K23">
        <v>54.119819641113281</v>
      </c>
      <c r="L23">
        <v>49.386383056640625</v>
      </c>
      <c r="M23">
        <v>52.452972412109375</v>
      </c>
      <c r="N23">
        <v>55.519554138183594</v>
      </c>
      <c r="O23">
        <v>52.520378112792969</v>
      </c>
      <c r="P23">
        <v>49.521202087402344</v>
      </c>
      <c r="V23">
        <v>49.521202087402344</v>
      </c>
      <c r="W23">
        <v>41.56500244140625</v>
      </c>
      <c r="X23">
        <v>33.608783721923828</v>
      </c>
      <c r="Y23">
        <v>29.016931533813477</v>
      </c>
      <c r="Z23">
        <v>24.425065994262695</v>
      </c>
      <c r="AA23">
        <v>13.610843658447266</v>
      </c>
      <c r="AB23">
        <v>2.7966210842132568</v>
      </c>
      <c r="AC23">
        <v>-13.881196975708008</v>
      </c>
      <c r="AD23">
        <v>-30.558980941772461</v>
      </c>
      <c r="AE23">
        <v>-40.417453765869141</v>
      </c>
      <c r="AF23">
        <v>-50.275897979736328</v>
      </c>
      <c r="AG23">
        <v>-51.96002197265625</v>
      </c>
      <c r="AH23">
        <v>-53.644149780273438</v>
      </c>
      <c r="AI23">
        <v>-57.651039123535156</v>
      </c>
      <c r="AJ23">
        <v>-61.657943725585938</v>
      </c>
      <c r="AK23">
        <v>-68.482757568359375</v>
      </c>
      <c r="AL23">
        <v>-75.307563781738281</v>
      </c>
      <c r="AM23">
        <v>-78.074722290039063</v>
      </c>
      <c r="AN23">
        <v>-80.841880798339844</v>
      </c>
      <c r="AO23">
        <v>-77.233100891113281</v>
      </c>
      <c r="AP23">
        <v>-73.624320983886719</v>
      </c>
      <c r="AQ23">
        <v>-64.461456298828125</v>
      </c>
      <c r="AR23">
        <v>-55.297721862792969</v>
      </c>
      <c r="AS23">
        <v>-46.824100494384766</v>
      </c>
      <c r="AT23">
        <v>-38.35052490234375</v>
      </c>
      <c r="AU23">
        <v>-33.734928131103516</v>
      </c>
      <c r="AV23">
        <v>-29.11932373046875</v>
      </c>
      <c r="AW23">
        <v>-24.815383911132813</v>
      </c>
      <c r="AX23">
        <v>-20.511421203613281</v>
      </c>
      <c r="AY23">
        <v>-15.683080673217773</v>
      </c>
      <c r="AZ23">
        <v>-10.854742050170898</v>
      </c>
      <c r="BA23">
        <v>-6.8885331153869629</v>
      </c>
      <c r="BB23">
        <v>-2.9223237037658691</v>
      </c>
      <c r="BC23">
        <v>1.272719144821167</v>
      </c>
      <c r="BD23">
        <v>5.4677414894104004</v>
      </c>
      <c r="BE23">
        <v>9.7797317504882813</v>
      </c>
      <c r="BF23">
        <v>14.091720581054688</v>
      </c>
      <c r="BG23">
        <v>15.91879940032959</v>
      </c>
      <c r="BH23">
        <v>17.745876312255859</v>
      </c>
      <c r="BI23">
        <v>17.064659118652344</v>
      </c>
      <c r="BJ23">
        <v>16.383438110351563</v>
      </c>
      <c r="BK23">
        <v>15.155794143676758</v>
      </c>
      <c r="BL23">
        <v>13.927803993225098</v>
      </c>
      <c r="BM23">
        <v>11.489832878112793</v>
      </c>
      <c r="BN23">
        <v>9.0518693923950195</v>
      </c>
      <c r="BO23">
        <v>4.1951117515563965</v>
      </c>
      <c r="BP23">
        <v>-0.66164553165435791</v>
      </c>
      <c r="BQ23">
        <v>-5.2467656135559082</v>
      </c>
      <c r="BR23">
        <v>-9.8319015502929688</v>
      </c>
      <c r="BS23">
        <v>-11.251976013183594</v>
      </c>
      <c r="BT23">
        <v>-12.672050476074219</v>
      </c>
      <c r="BU23">
        <v>-12.038474082946777</v>
      </c>
      <c r="BV23">
        <v>-11.404898643493652</v>
      </c>
      <c r="BW23">
        <v>-9.9422760009765625</v>
      </c>
      <c r="BX23">
        <v>-8.4796590805053711</v>
      </c>
      <c r="BY23">
        <v>-6.2560977935791016</v>
      </c>
      <c r="BZ23">
        <v>-4.0325369834899902</v>
      </c>
      <c r="CA23">
        <v>-2.7614583969116211</v>
      </c>
      <c r="CB23">
        <v>-1.4903765916824341</v>
      </c>
      <c r="CC23">
        <v>-1.0190049409866333</v>
      </c>
      <c r="CD23">
        <v>-0.54763263463973999</v>
      </c>
      <c r="CE23">
        <v>1.0393801927566528</v>
      </c>
      <c r="CF23">
        <v>2.6263782978057861</v>
      </c>
      <c r="CG23">
        <v>4.6161818504333496</v>
      </c>
      <c r="CH23">
        <v>6.6059660911560059</v>
      </c>
      <c r="CI23">
        <v>7.407599925994873</v>
      </c>
      <c r="CJ23">
        <v>8.2092227935791016</v>
      </c>
      <c r="CK23">
        <v>7.8062353134155273</v>
      </c>
      <c r="CL23">
        <v>7.4032444953918457</v>
      </c>
      <c r="CM23">
        <v>7.4365625381469727</v>
      </c>
      <c r="CN23">
        <v>7.4698801040649414</v>
      </c>
      <c r="CO23">
        <v>7.8306727409362793</v>
      </c>
      <c r="CP23">
        <v>8.191462516784668</v>
      </c>
      <c r="CQ23">
        <v>7.2457370758056641</v>
      </c>
      <c r="CR23">
        <v>6.3000178337097168</v>
      </c>
      <c r="CS23">
        <v>4.3120803833007813</v>
      </c>
      <c r="CT23">
        <v>2.3241386413574219</v>
      </c>
      <c r="CU23">
        <v>0.23420035839080811</v>
      </c>
      <c r="CV23">
        <v>-1.8557560443878174</v>
      </c>
      <c r="CW23">
        <v>-3.1454763412475586</v>
      </c>
      <c r="CX23">
        <v>-4.435208797454834</v>
      </c>
      <c r="CY23">
        <v>-4.6861367225646973</v>
      </c>
      <c r="CZ23">
        <v>-4.9370622634887695</v>
      </c>
      <c r="DA23">
        <v>-5.103020191192627</v>
      </c>
      <c r="DB23">
        <v>-5.2689762115478516</v>
      </c>
      <c r="DC23">
        <v>-5.4351344108581543</v>
      </c>
      <c r="DD23">
        <v>-5.6012911796569824</v>
      </c>
      <c r="DE23">
        <v>-5.2853927612304688</v>
      </c>
      <c r="DF23">
        <v>-4.9694905281066895</v>
      </c>
      <c r="DG23">
        <v>-4.1261301040649414</v>
      </c>
      <c r="DH23">
        <v>-3.2827615737915039</v>
      </c>
      <c r="DI23">
        <v>-2.5210976600646973</v>
      </c>
      <c r="DJ23">
        <v>-1.7594406604766846</v>
      </c>
      <c r="DK23">
        <v>-1.7343431711196899</v>
      </c>
      <c r="DL23">
        <v>-1.7092478275299072</v>
      </c>
      <c r="DM23">
        <v>-1.9464235305786133</v>
      </c>
      <c r="DN23">
        <v>-2.1835994720458984</v>
      </c>
      <c r="DO23">
        <v>-2.1786434650421143</v>
      </c>
      <c r="DP23">
        <v>-2.1736862659454346</v>
      </c>
      <c r="DQ23">
        <v>-1.7197631597518921</v>
      </c>
      <c r="DR23">
        <v>-1.2658355236053467</v>
      </c>
      <c r="DS23">
        <v>-0.42604821920394897</v>
      </c>
      <c r="DT23">
        <v>0.41373124718666077</v>
      </c>
      <c r="DU23">
        <v>0.69932419061660767</v>
      </c>
      <c r="DV23">
        <v>0.9849134087562561</v>
      </c>
      <c r="DW23">
        <v>0.36474496126174927</v>
      </c>
      <c r="DX23">
        <v>-0.25542661547660828</v>
      </c>
      <c r="DY23">
        <v>-0.8190993070602417</v>
      </c>
      <c r="DZ23">
        <v>-1.3827759027481079</v>
      </c>
      <c r="EA23">
        <v>-1.055532693862915</v>
      </c>
      <c r="EB23">
        <v>-0.72828662395477295</v>
      </c>
      <c r="EC23">
        <v>-0.23966649174690247</v>
      </c>
      <c r="ED23">
        <v>0.24894897639751434</v>
      </c>
      <c r="EE23">
        <v>8.6143910884857178E-2</v>
      </c>
      <c r="EF23">
        <v>-7.6661162078380585E-2</v>
      </c>
      <c r="EG23">
        <v>0.15577583014965057</v>
      </c>
      <c r="EH23">
        <v>0.38821426033973694</v>
      </c>
      <c r="EL23">
        <v>36.456844329833984</v>
      </c>
      <c r="EM23">
        <v>42.273849487304688</v>
      </c>
      <c r="EN23">
        <v>48.090801239013672</v>
      </c>
    </row>
    <row r="24" spans="1:144">
      <c r="A24" t="s">
        <v>122</v>
      </c>
      <c r="B24">
        <v>-6.254636287689209</v>
      </c>
      <c r="C24">
        <v>-9.2852392196655273</v>
      </c>
      <c r="D24">
        <v>-12.315842628479004</v>
      </c>
      <c r="E24">
        <v>-12.777503967285156</v>
      </c>
      <c r="F24">
        <v>-13.239164352416992</v>
      </c>
      <c r="G24">
        <v>-11.915173530578613</v>
      </c>
      <c r="H24">
        <v>-10.591182708740234</v>
      </c>
      <c r="I24">
        <v>-8.7130270004272461</v>
      </c>
      <c r="J24">
        <v>-6.8348708152770996</v>
      </c>
      <c r="K24">
        <v>-5.2011394500732422</v>
      </c>
      <c r="L24">
        <v>-3.5674071311950684</v>
      </c>
      <c r="M24">
        <v>-3.8993790149688721</v>
      </c>
      <c r="N24">
        <v>-4.2313504219055176</v>
      </c>
      <c r="O24">
        <v>-4.2108674049377441</v>
      </c>
      <c r="P24">
        <v>-4.1903843879699707</v>
      </c>
      <c r="V24">
        <v>-4.1903843879699707</v>
      </c>
      <c r="W24">
        <v>-3.7760214805603027</v>
      </c>
      <c r="X24">
        <v>-3.3616585731506348</v>
      </c>
      <c r="Y24">
        <v>-4.6436505317687988</v>
      </c>
      <c r="Z24">
        <v>-5.9256429672241211</v>
      </c>
      <c r="AA24">
        <v>-4.6575741767883301</v>
      </c>
      <c r="AB24">
        <v>-3.3895053863525391</v>
      </c>
      <c r="AC24">
        <v>2.2225053310394287</v>
      </c>
      <c r="AD24">
        <v>7.8345069885253906</v>
      </c>
      <c r="AE24">
        <v>13.433459281921387</v>
      </c>
      <c r="AF24">
        <v>19.032398223876953</v>
      </c>
      <c r="AG24">
        <v>20.890983581542969</v>
      </c>
      <c r="AH24">
        <v>22.749576568603516</v>
      </c>
      <c r="AI24">
        <v>21.327295303344727</v>
      </c>
      <c r="AJ24">
        <v>19.905010223388672</v>
      </c>
      <c r="AK24">
        <v>18.510719299316406</v>
      </c>
      <c r="AL24">
        <v>17.116428375244141</v>
      </c>
      <c r="AM24">
        <v>15.616107940673828</v>
      </c>
      <c r="AN24">
        <v>14.115789413452148</v>
      </c>
      <c r="AO24">
        <v>12.346406936645508</v>
      </c>
      <c r="AP24">
        <v>10.577031135559082</v>
      </c>
      <c r="AQ24">
        <v>10.142212867736816</v>
      </c>
      <c r="AR24">
        <v>9.7073955535888672</v>
      </c>
      <c r="AS24">
        <v>9.0893440246582031</v>
      </c>
      <c r="AT24">
        <v>8.4712963104248047</v>
      </c>
      <c r="AU24">
        <v>8.3959522247314453</v>
      </c>
      <c r="AV24">
        <v>8.3206071853637695</v>
      </c>
      <c r="AW24">
        <v>8.426203727722168</v>
      </c>
      <c r="AX24">
        <v>8.5317955017089844</v>
      </c>
      <c r="AY24">
        <v>5.6724796295166016</v>
      </c>
      <c r="AZ24">
        <v>2.8131654262542725</v>
      </c>
      <c r="BA24">
        <v>-0.74896633625030518</v>
      </c>
      <c r="BB24">
        <v>-4.3110980987548828</v>
      </c>
      <c r="BC24">
        <v>-6.5232720375061035</v>
      </c>
      <c r="BD24">
        <v>-8.7354307174682617</v>
      </c>
      <c r="BE24">
        <v>-9.5629243850708008</v>
      </c>
      <c r="BF24">
        <v>-10.390417098999023</v>
      </c>
      <c r="BG24">
        <v>-9.9801807403564453</v>
      </c>
      <c r="BH24">
        <v>-9.569941520690918</v>
      </c>
      <c r="BI24">
        <v>-9.2033061981201172</v>
      </c>
      <c r="BJ24">
        <v>-8.8366708755493164</v>
      </c>
      <c r="BK24">
        <v>-7.7494850158691406</v>
      </c>
      <c r="BL24">
        <v>-6.6624131202697754</v>
      </c>
      <c r="BM24">
        <v>-6.2291965484619141</v>
      </c>
      <c r="BN24">
        <v>-5.795985221862793</v>
      </c>
      <c r="BO24">
        <v>-7.1216073036193848</v>
      </c>
      <c r="BP24">
        <v>-8.4472293853759766</v>
      </c>
      <c r="BQ24">
        <v>-9.2997341156005859</v>
      </c>
      <c r="BR24">
        <v>-10.152239799499512</v>
      </c>
      <c r="BS24">
        <v>-10.338766098022461</v>
      </c>
      <c r="BT24">
        <v>-10.525291442871094</v>
      </c>
      <c r="BU24">
        <v>-10.177994728088379</v>
      </c>
      <c r="BV24">
        <v>-9.8306961059570313</v>
      </c>
      <c r="BW24">
        <v>-8.3948612213134766</v>
      </c>
      <c r="BX24">
        <v>-6.9590277671813965</v>
      </c>
      <c r="BY24">
        <v>-4.4435458183288574</v>
      </c>
      <c r="BZ24">
        <v>-1.9280633926391602</v>
      </c>
      <c r="CA24">
        <v>0.371014803647995</v>
      </c>
      <c r="CB24">
        <v>2.6700985431671143</v>
      </c>
      <c r="CC24">
        <v>2.9787507057189941</v>
      </c>
      <c r="CD24">
        <v>3.2874026298522949</v>
      </c>
      <c r="CE24">
        <v>2.7135260105133057</v>
      </c>
      <c r="CF24">
        <v>2.1395974159240723</v>
      </c>
      <c r="CG24">
        <v>2.0331978797912598</v>
      </c>
      <c r="CH24">
        <v>1.9268002510070801</v>
      </c>
      <c r="CI24">
        <v>1.6344767808914185</v>
      </c>
      <c r="CJ24">
        <v>1.3421556949615479</v>
      </c>
      <c r="CK24">
        <v>1.9224728345870972</v>
      </c>
      <c r="CL24">
        <v>2.5027985572814941</v>
      </c>
      <c r="CM24">
        <v>4.9301490783691406</v>
      </c>
      <c r="CN24">
        <v>7.3575234413146973</v>
      </c>
      <c r="CO24">
        <v>9.12811279296875</v>
      </c>
      <c r="CP24">
        <v>10.898684501647949</v>
      </c>
      <c r="CQ24">
        <v>10.398237228393555</v>
      </c>
      <c r="CR24">
        <v>9.8977899551391602</v>
      </c>
      <c r="CS24">
        <v>8.5682401657104492</v>
      </c>
      <c r="CT24">
        <v>7.2386856079101563</v>
      </c>
      <c r="CU24">
        <v>5.5021743774414063</v>
      </c>
      <c r="CV24">
        <v>3.7656443119049072</v>
      </c>
      <c r="CW24">
        <v>1.1084537506103516</v>
      </c>
      <c r="CX24">
        <v>-1.548762321472168</v>
      </c>
      <c r="CY24">
        <v>-3.2939982414245605</v>
      </c>
      <c r="CZ24">
        <v>-5.039217472076416</v>
      </c>
      <c r="DA24">
        <v>-5.0264153480529785</v>
      </c>
      <c r="DB24">
        <v>-5.0136098861694336</v>
      </c>
      <c r="DC24">
        <v>-4.7516250610351563</v>
      </c>
      <c r="DD24">
        <v>-4.4896373748779297</v>
      </c>
      <c r="DE24">
        <v>-3.7645919322967529</v>
      </c>
      <c r="DF24">
        <v>-3.0395383834838867</v>
      </c>
      <c r="DG24">
        <v>-1.4507354497909546</v>
      </c>
      <c r="DH24">
        <v>0.1380828320980072</v>
      </c>
      <c r="DI24">
        <v>0.6962316632270813</v>
      </c>
      <c r="DJ24">
        <v>1.2543752193450928</v>
      </c>
      <c r="DK24">
        <v>0.24654187262058258</v>
      </c>
      <c r="DL24">
        <v>-0.76128554344177246</v>
      </c>
      <c r="DM24">
        <v>-1.4609278440475464</v>
      </c>
      <c r="DN24">
        <v>-2.1605665683746338</v>
      </c>
      <c r="DO24">
        <v>-2.1725699901580811</v>
      </c>
      <c r="DP24">
        <v>-2.1845731735229492</v>
      </c>
      <c r="DQ24">
        <v>-2.1080267429351807</v>
      </c>
      <c r="DR24">
        <v>-2.0314793586730957</v>
      </c>
      <c r="DS24">
        <v>-1.4381791353225708</v>
      </c>
      <c r="DT24">
        <v>-0.84488469362258911</v>
      </c>
      <c r="DU24">
        <v>-6.2508240342140198E-2</v>
      </c>
      <c r="DV24">
        <v>0.71986114978790283</v>
      </c>
      <c r="DW24">
        <v>0.82061880826950073</v>
      </c>
      <c r="DX24">
        <v>0.92137342691421509</v>
      </c>
      <c r="DY24">
        <v>0.9258425235748291</v>
      </c>
      <c r="DZ24">
        <v>0.93031209707260132</v>
      </c>
      <c r="EA24">
        <v>1.2424005270004272</v>
      </c>
      <c r="EB24">
        <v>1.5544918775558472</v>
      </c>
      <c r="EC24">
        <v>1.1222796440124512</v>
      </c>
      <c r="ED24">
        <v>0.69007140398025513</v>
      </c>
      <c r="EE24">
        <v>-0.43129599094390869</v>
      </c>
      <c r="EF24">
        <v>-1.5526541471481323</v>
      </c>
      <c r="EG24">
        <v>-1.7539271116256714</v>
      </c>
      <c r="EH24">
        <v>-1.9551964998245239</v>
      </c>
      <c r="EL24">
        <v>-6.254636287689209</v>
      </c>
      <c r="EM24">
        <v>-9.2852516174316406</v>
      </c>
      <c r="EN24">
        <v>-12.315836906433105</v>
      </c>
    </row>
    <row r="25" spans="1:144">
      <c r="A25" t="s">
        <v>123</v>
      </c>
      <c r="B25">
        <v>-52.547451019287109</v>
      </c>
      <c r="C25">
        <v>-53.827552795410156</v>
      </c>
      <c r="D25">
        <v>-55.107654571533203</v>
      </c>
      <c r="E25">
        <v>-53.021457672119141</v>
      </c>
      <c r="F25">
        <v>-50.935260772705078</v>
      </c>
      <c r="G25">
        <v>-49.007919311523438</v>
      </c>
      <c r="H25">
        <v>-47.080574035644531</v>
      </c>
      <c r="I25">
        <v>-39.898605346679688</v>
      </c>
      <c r="J25">
        <v>-32.716632843017578</v>
      </c>
      <c r="K25">
        <v>-28.386592864990234</v>
      </c>
      <c r="L25">
        <v>-24.056549072265625</v>
      </c>
      <c r="M25">
        <v>-32.993259429931641</v>
      </c>
      <c r="N25">
        <v>-41.929969787597656</v>
      </c>
      <c r="O25">
        <v>-47.055934906005859</v>
      </c>
      <c r="P25">
        <v>-52.181900024414063</v>
      </c>
      <c r="V25">
        <v>-52.181900024414063</v>
      </c>
      <c r="W25">
        <v>-47.032962799072266</v>
      </c>
      <c r="X25">
        <v>-41.884014129638672</v>
      </c>
      <c r="Y25">
        <v>-33.987316131591797</v>
      </c>
      <c r="Z25">
        <v>-26.090591430664063</v>
      </c>
      <c r="AA25">
        <v>-9.7837152481079102</v>
      </c>
      <c r="AB25">
        <v>6.523160457611084</v>
      </c>
      <c r="AC25">
        <v>25.006521224975586</v>
      </c>
      <c r="AD25">
        <v>43.489837646484375</v>
      </c>
      <c r="AE25">
        <v>48.184925079345703</v>
      </c>
      <c r="AF25">
        <v>52.879993438720703</v>
      </c>
      <c r="AG25">
        <v>43.183010101318359</v>
      </c>
      <c r="AH25">
        <v>33.486003875732422</v>
      </c>
      <c r="AI25">
        <v>24.807073593139648</v>
      </c>
      <c r="AJ25">
        <v>16.128133773803711</v>
      </c>
      <c r="AK25">
        <v>17.073770523071289</v>
      </c>
      <c r="AL25">
        <v>18.019407272338867</v>
      </c>
      <c r="AM25">
        <v>22.004789352416992</v>
      </c>
      <c r="AN25">
        <v>25.990167617797852</v>
      </c>
      <c r="AO25">
        <v>29.235404968261719</v>
      </c>
      <c r="AP25">
        <v>32.480628967285156</v>
      </c>
      <c r="AQ25">
        <v>35.413860321044922</v>
      </c>
      <c r="AR25">
        <v>38.347084045410156</v>
      </c>
      <c r="AS25">
        <v>40.861980438232422</v>
      </c>
      <c r="AT25">
        <v>43.376857757568359</v>
      </c>
      <c r="AU25">
        <v>44.931064605712891</v>
      </c>
      <c r="AV25">
        <v>46.485267639160156</v>
      </c>
      <c r="AW25">
        <v>43.516036987304688</v>
      </c>
      <c r="AX25">
        <v>40.546775817871094</v>
      </c>
      <c r="AY25">
        <v>32.448711395263672</v>
      </c>
      <c r="AZ25">
        <v>24.350648880004883</v>
      </c>
      <c r="BA25">
        <v>16.193201065063477</v>
      </c>
      <c r="BB25">
        <v>8.0357513427734375</v>
      </c>
      <c r="BC25">
        <v>4.569389820098877</v>
      </c>
      <c r="BD25">
        <v>1.1030617952346802</v>
      </c>
      <c r="BE25">
        <v>3.9645817279815674</v>
      </c>
      <c r="BF25">
        <v>6.8261013031005859</v>
      </c>
      <c r="BG25">
        <v>11.955071449279785</v>
      </c>
      <c r="BH25">
        <v>17.08405876159668</v>
      </c>
      <c r="BI25">
        <v>18.763080596923828</v>
      </c>
      <c r="BJ25">
        <v>20.442102432250977</v>
      </c>
      <c r="BK25">
        <v>18.355649948120117</v>
      </c>
      <c r="BL25">
        <v>16.26988410949707</v>
      </c>
      <c r="BM25">
        <v>12.541608810424805</v>
      </c>
      <c r="BN25">
        <v>8.8133487701416016</v>
      </c>
      <c r="BO25">
        <v>6.0085229873657227</v>
      </c>
      <c r="BP25">
        <v>3.2036969661712646</v>
      </c>
      <c r="BQ25">
        <v>2.7481358051300049</v>
      </c>
      <c r="BR25">
        <v>2.2925755977630615</v>
      </c>
      <c r="BS25">
        <v>2.0914103984832764</v>
      </c>
      <c r="BT25">
        <v>1.8902450799942017</v>
      </c>
      <c r="BU25">
        <v>2.0329973697662354</v>
      </c>
      <c r="BV25">
        <v>2.1757495403289795</v>
      </c>
      <c r="BW25">
        <v>3.3087186813354492</v>
      </c>
      <c r="BX25">
        <v>4.4416842460632324</v>
      </c>
      <c r="BY25">
        <v>4.8689098358154297</v>
      </c>
      <c r="BZ25">
        <v>5.2961349487304688</v>
      </c>
      <c r="CA25">
        <v>4.9044337272644043</v>
      </c>
      <c r="CB25">
        <v>4.5127277374267578</v>
      </c>
      <c r="CC25">
        <v>3.3691625595092773</v>
      </c>
      <c r="CD25">
        <v>2.2255966663360596</v>
      </c>
      <c r="CE25">
        <v>0.14870347082614899</v>
      </c>
      <c r="CF25">
        <v>-1.9281708002090454</v>
      </c>
      <c r="CG25">
        <v>-3.0775303840637207</v>
      </c>
      <c r="CH25">
        <v>-4.2268772125244141</v>
      </c>
      <c r="CI25">
        <v>-3.3344995975494385</v>
      </c>
      <c r="CJ25">
        <v>-2.4421136379241943</v>
      </c>
      <c r="CK25">
        <v>-1.2599939107894897</v>
      </c>
      <c r="CL25">
        <v>-7.7864892780780792E-2</v>
      </c>
      <c r="CM25">
        <v>-3.6554865539073944E-2</v>
      </c>
      <c r="CN25">
        <v>4.7555495984852314E-3</v>
      </c>
      <c r="CO25">
        <v>3.9591506123542786E-2</v>
      </c>
      <c r="CP25">
        <v>7.4427135288715363E-2</v>
      </c>
      <c r="CQ25">
        <v>0.8595813512802124</v>
      </c>
      <c r="CR25">
        <v>1.6447298526763916</v>
      </c>
      <c r="CS25">
        <v>1.595716118812561</v>
      </c>
      <c r="CT25">
        <v>1.5466978549957275</v>
      </c>
      <c r="CU25">
        <v>1.0672206878662109</v>
      </c>
      <c r="CV25">
        <v>0.58774089813232422</v>
      </c>
      <c r="CW25">
        <v>0.90704840421676636</v>
      </c>
      <c r="CX25">
        <v>1.2263588905334473</v>
      </c>
      <c r="CY25">
        <v>1.8026707172393799</v>
      </c>
      <c r="CZ25">
        <v>2.3789770603179932</v>
      </c>
      <c r="DA25">
        <v>3.4625866413116455</v>
      </c>
      <c r="DB25">
        <v>4.5461869239807129</v>
      </c>
      <c r="DC25">
        <v>5.6948566436767578</v>
      </c>
      <c r="DD25">
        <v>6.8435225486755371</v>
      </c>
      <c r="DE25">
        <v>6.7917847633361816</v>
      </c>
      <c r="DF25">
        <v>6.7400445938110352</v>
      </c>
      <c r="DG25">
        <v>5.6388545036315918</v>
      </c>
      <c r="DH25">
        <v>4.537653923034668</v>
      </c>
      <c r="DI25">
        <v>3.3589320182800293</v>
      </c>
      <c r="DJ25">
        <v>2.1802217960357666</v>
      </c>
      <c r="DK25">
        <v>0.8143424391746521</v>
      </c>
      <c r="DL25">
        <v>-0.55152434110641479</v>
      </c>
      <c r="DM25">
        <v>-1.7594673633575439</v>
      </c>
      <c r="DN25">
        <v>-2.9674043655395508</v>
      </c>
      <c r="DO25">
        <v>-2.564072847366333</v>
      </c>
      <c r="DP25">
        <v>-2.1607363224029541</v>
      </c>
      <c r="DQ25">
        <v>-1.2613698244094849</v>
      </c>
      <c r="DR25">
        <v>-0.36199480295181274</v>
      </c>
      <c r="DS25">
        <v>-0.48323306441307068</v>
      </c>
      <c r="DT25">
        <v>-0.60378265380859375</v>
      </c>
      <c r="DU25">
        <v>-0.79297393560409546</v>
      </c>
      <c r="DV25">
        <v>-0.98216348886489868</v>
      </c>
      <c r="DW25">
        <v>-0.85104286670684814</v>
      </c>
      <c r="DX25">
        <v>-0.71992242336273193</v>
      </c>
      <c r="DY25">
        <v>-0.98628902435302734</v>
      </c>
      <c r="DZ25">
        <v>-1.2526586055755615</v>
      </c>
      <c r="EA25">
        <v>-1.7867668867111206</v>
      </c>
      <c r="EB25">
        <v>-2.3208801746368408</v>
      </c>
      <c r="EC25">
        <v>-2.3382983207702637</v>
      </c>
      <c r="ED25">
        <v>-2.3557159900665283</v>
      </c>
      <c r="EE25">
        <v>-1.9274578094482422</v>
      </c>
      <c r="EF25">
        <v>-1.4992028474807739</v>
      </c>
      <c r="EG25">
        <v>-1.4292776584625244</v>
      </c>
      <c r="EH25">
        <v>-1.3593535423278809</v>
      </c>
      <c r="EL25">
        <v>-52.547451019287109</v>
      </c>
      <c r="EM25">
        <v>-53.827556610107422</v>
      </c>
      <c r="EN25">
        <v>-55.107650756835938</v>
      </c>
    </row>
    <row r="26" spans="1:144">
      <c r="A26" t="s">
        <v>124</v>
      </c>
      <c r="B26">
        <v>-4.4448919296264648</v>
      </c>
      <c r="C26">
        <v>-1.9241355657577515</v>
      </c>
      <c r="D26">
        <v>0.59662097692489624</v>
      </c>
      <c r="E26">
        <v>4.9580044746398926</v>
      </c>
      <c r="F26">
        <v>9.3193874359130859</v>
      </c>
      <c r="G26">
        <v>12.808585166931152</v>
      </c>
      <c r="H26">
        <v>16.297784805297852</v>
      </c>
      <c r="I26">
        <v>16.952617645263672</v>
      </c>
      <c r="J26">
        <v>17.607450485229492</v>
      </c>
      <c r="K26">
        <v>16.072412490844727</v>
      </c>
      <c r="L26">
        <v>14.537371635437012</v>
      </c>
      <c r="M26">
        <v>9.9968242645263672</v>
      </c>
      <c r="N26">
        <v>5.4562768936157227</v>
      </c>
      <c r="O26">
        <v>-2.3417320251464844</v>
      </c>
      <c r="P26">
        <v>-10.139748573303223</v>
      </c>
      <c r="V26">
        <v>-10.139748573303223</v>
      </c>
      <c r="W26">
        <v>-16.125118255615234</v>
      </c>
      <c r="X26">
        <v>-22.110498428344727</v>
      </c>
      <c r="Y26">
        <v>-23.962411880493164</v>
      </c>
      <c r="Z26">
        <v>-25.814327239990234</v>
      </c>
      <c r="AA26">
        <v>-25.78181266784668</v>
      </c>
      <c r="AB26">
        <v>-25.749296188354492</v>
      </c>
      <c r="AC26">
        <v>-25.945821762084961</v>
      </c>
      <c r="AD26">
        <v>-26.142345428466797</v>
      </c>
      <c r="AE26">
        <v>-29.40056037902832</v>
      </c>
      <c r="AF26">
        <v>-32.658763885498047</v>
      </c>
      <c r="AG26">
        <v>-41.439476013183594</v>
      </c>
      <c r="AH26">
        <v>-50.220211029052734</v>
      </c>
      <c r="AI26">
        <v>-59.507423400878906</v>
      </c>
      <c r="AJ26">
        <v>-68.794639587402344</v>
      </c>
      <c r="AK26">
        <v>-70.728805541992188</v>
      </c>
      <c r="AL26">
        <v>-72.662971496582031</v>
      </c>
      <c r="AM26">
        <v>-68.054893493652344</v>
      </c>
      <c r="AN26">
        <v>-63.446823120117188</v>
      </c>
      <c r="AO26">
        <v>-56.642200469970703</v>
      </c>
      <c r="AP26">
        <v>-49.837589263916016</v>
      </c>
      <c r="AQ26">
        <v>-42.276016235351563</v>
      </c>
      <c r="AR26">
        <v>-34.714382171630859</v>
      </c>
      <c r="AS26">
        <v>-25.378030776977539</v>
      </c>
      <c r="AT26">
        <v>-16.041719436645508</v>
      </c>
      <c r="AU26">
        <v>-4.6477780342102051</v>
      </c>
      <c r="AV26">
        <v>6.7461624145507813</v>
      </c>
      <c r="AW26">
        <v>17.512346267700195</v>
      </c>
      <c r="AX26">
        <v>28.278572082519531</v>
      </c>
      <c r="AY26">
        <v>34.213981628417969</v>
      </c>
      <c r="AZ26">
        <v>40.149387359619141</v>
      </c>
      <c r="BA26">
        <v>38.493858337402344</v>
      </c>
      <c r="BB26">
        <v>36.838325500488281</v>
      </c>
      <c r="BC26">
        <v>34.894786834716797</v>
      </c>
      <c r="BD26">
        <v>32.951267242431641</v>
      </c>
      <c r="BE26">
        <v>38.281543731689453</v>
      </c>
      <c r="BF26">
        <v>43.611824035644531</v>
      </c>
      <c r="BG26">
        <v>49.987377166748047</v>
      </c>
      <c r="BH26">
        <v>56.362949371337891</v>
      </c>
      <c r="BI26">
        <v>57.445865631103516</v>
      </c>
      <c r="BJ26">
        <v>58.528778076171875</v>
      </c>
      <c r="BK26">
        <v>55.616817474365234</v>
      </c>
      <c r="BL26">
        <v>52.704677581787109</v>
      </c>
      <c r="BM26">
        <v>47.656215667724609</v>
      </c>
      <c r="BN26">
        <v>42.607772827148438</v>
      </c>
      <c r="BO26">
        <v>35.425151824951172</v>
      </c>
      <c r="BP26">
        <v>28.242530822753906</v>
      </c>
      <c r="BQ26">
        <v>20.815801620483398</v>
      </c>
      <c r="BR26">
        <v>13.389041900634766</v>
      </c>
      <c r="BS26">
        <v>8.551905632019043</v>
      </c>
      <c r="BT26">
        <v>3.7147717475891113</v>
      </c>
      <c r="BU26">
        <v>1.4383559226989746</v>
      </c>
      <c r="BV26">
        <v>-0.83805996179580688</v>
      </c>
      <c r="BW26">
        <v>-1.4316221475601196</v>
      </c>
      <c r="BX26">
        <v>-2.0251765251159668</v>
      </c>
      <c r="BY26">
        <v>-1.7805523872375488</v>
      </c>
      <c r="BZ26">
        <v>-1.5359283685684204</v>
      </c>
      <c r="CA26">
        <v>-1.6624654531478882</v>
      </c>
      <c r="CB26">
        <v>-1.7890032529830933</v>
      </c>
      <c r="CC26">
        <v>-1.7508443593978882</v>
      </c>
      <c r="CD26">
        <v>-1.7126835584640503</v>
      </c>
      <c r="CE26">
        <v>-0.3699536919593811</v>
      </c>
      <c r="CF26">
        <v>0.97310912609100342</v>
      </c>
      <c r="CG26">
        <v>2.4340136051177979</v>
      </c>
      <c r="CH26">
        <v>3.8949043750762939</v>
      </c>
      <c r="CI26">
        <v>4.041414737701416</v>
      </c>
      <c r="CJ26">
        <v>4.1879186630249023</v>
      </c>
      <c r="CK26">
        <v>3.6621754169464111</v>
      </c>
      <c r="CL26">
        <v>3.1364283561706543</v>
      </c>
      <c r="CM26">
        <v>3.2007997035980225</v>
      </c>
      <c r="CN26">
        <v>3.265172004699707</v>
      </c>
      <c r="CO26">
        <v>3.5527403354644775</v>
      </c>
      <c r="CP26">
        <v>3.8403058052062988</v>
      </c>
      <c r="CQ26">
        <v>3.4571120738983154</v>
      </c>
      <c r="CR26">
        <v>3.0739197731018066</v>
      </c>
      <c r="CS26">
        <v>2.2671940326690674</v>
      </c>
      <c r="CT26">
        <v>1.4604666233062744</v>
      </c>
      <c r="CU26">
        <v>0.66706758737564087</v>
      </c>
      <c r="CV26">
        <v>-0.12633861601352692</v>
      </c>
      <c r="CW26">
        <v>-0.72160959243774414</v>
      </c>
      <c r="CX26">
        <v>-1.3168861865997314</v>
      </c>
      <c r="CY26">
        <v>-1.6179193258285522</v>
      </c>
      <c r="CZ26">
        <v>-1.9189496040344238</v>
      </c>
      <c r="DA26">
        <v>-2.2306685447692871</v>
      </c>
      <c r="DB26">
        <v>-2.5423843860626221</v>
      </c>
      <c r="DC26">
        <v>-2.8476860523223877</v>
      </c>
      <c r="DD26">
        <v>-3.1529860496520996</v>
      </c>
      <c r="DE26">
        <v>-3.0014398097991943</v>
      </c>
      <c r="DF26">
        <v>-2.849891185760498</v>
      </c>
      <c r="DG26">
        <v>-2.2771084308624268</v>
      </c>
      <c r="DH26">
        <v>-1.7043203115463257</v>
      </c>
      <c r="DI26">
        <v>-1.2624822854995728</v>
      </c>
      <c r="DJ26">
        <v>-0.82064849138259888</v>
      </c>
      <c r="DK26">
        <v>-0.59329742193222046</v>
      </c>
      <c r="DL26">
        <v>-0.36594894528388977</v>
      </c>
      <c r="DM26">
        <v>-0.33555272221565247</v>
      </c>
      <c r="DN26">
        <v>-0.30515933036804199</v>
      </c>
      <c r="DO26">
        <v>-0.8635895848274231</v>
      </c>
      <c r="DP26">
        <v>-1.4220250844955444</v>
      </c>
      <c r="DQ26">
        <v>-1.9240478277206421</v>
      </c>
      <c r="DR26">
        <v>-2.4260752201080322</v>
      </c>
      <c r="DS26">
        <v>-1.9921153783798218</v>
      </c>
      <c r="DT26">
        <v>-1.5581595897674561</v>
      </c>
      <c r="DU26">
        <v>-0.92429429292678833</v>
      </c>
      <c r="DV26">
        <v>-0.29043480753898621</v>
      </c>
      <c r="DW26">
        <v>-0.34936100244522095</v>
      </c>
      <c r="DX26">
        <v>-0.40829074382781982</v>
      </c>
      <c r="DY26">
        <v>-0.69362211227416992</v>
      </c>
      <c r="DZ26">
        <v>-0.97895520925521851</v>
      </c>
      <c r="EA26">
        <v>-0.72510772943496704</v>
      </c>
      <c r="EB26">
        <v>-0.47125780582427979</v>
      </c>
      <c r="EC26">
        <v>-0.16117192804813385</v>
      </c>
      <c r="ED26">
        <v>0.14891098439693451</v>
      </c>
      <c r="EE26">
        <v>1.7331738024950027E-2</v>
      </c>
      <c r="EF26">
        <v>-0.11424729228019714</v>
      </c>
      <c r="EG26">
        <v>-5.00306636095047E-2</v>
      </c>
      <c r="EH26">
        <v>1.4186689630150795E-2</v>
      </c>
      <c r="EL26">
        <v>-4.4448919296264648</v>
      </c>
      <c r="EM26">
        <v>-1.9241260290145874</v>
      </c>
      <c r="EN26">
        <v>0.59661614894866943</v>
      </c>
    </row>
    <row r="27" spans="1:144">
      <c r="A27" t="s">
        <v>125</v>
      </c>
      <c r="B27">
        <v>5.4742107391357422</v>
      </c>
      <c r="C27">
        <v>5.242793083190918</v>
      </c>
      <c r="D27">
        <v>5.0113754272460938</v>
      </c>
      <c r="E27">
        <v>3.1903722286224365</v>
      </c>
      <c r="F27">
        <v>1.3693691492080688</v>
      </c>
      <c r="G27">
        <v>-1.1989712715148926</v>
      </c>
      <c r="H27">
        <v>-3.7673120498657227</v>
      </c>
      <c r="I27">
        <v>-4.119624137878418</v>
      </c>
      <c r="J27">
        <v>-4.4719357490539551</v>
      </c>
      <c r="K27">
        <v>-4.0373759269714355</v>
      </c>
      <c r="L27">
        <v>-3.6028158664703369</v>
      </c>
      <c r="M27">
        <v>-6.0602030754089355</v>
      </c>
      <c r="N27">
        <v>-8.5175905227661133</v>
      </c>
      <c r="O27">
        <v>-11.832178115844727</v>
      </c>
      <c r="P27">
        <v>-15.146769523620605</v>
      </c>
      <c r="V27">
        <v>-15.146769523620605</v>
      </c>
      <c r="W27">
        <v>-13.394351005554199</v>
      </c>
      <c r="X27">
        <v>-11.641925811767578</v>
      </c>
      <c r="Y27">
        <v>-4.4403700828552246</v>
      </c>
      <c r="Z27">
        <v>2.7612020969390869</v>
      </c>
      <c r="AA27">
        <v>7.3246631622314453</v>
      </c>
      <c r="AB27">
        <v>11.888124465942383</v>
      </c>
      <c r="AC27">
        <v>10.287284851074219</v>
      </c>
      <c r="AD27">
        <v>8.6864423751831055</v>
      </c>
      <c r="AE27">
        <v>7.6568641662597656</v>
      </c>
      <c r="AF27">
        <v>6.6272883415222168</v>
      </c>
      <c r="AG27">
        <v>10.510419845581055</v>
      </c>
      <c r="AH27">
        <v>14.393560409545898</v>
      </c>
      <c r="AI27">
        <v>21.950151443481445</v>
      </c>
      <c r="AJ27">
        <v>29.506759643554688</v>
      </c>
      <c r="AK27">
        <v>36.216831207275391</v>
      </c>
      <c r="AL27">
        <v>42.926910400390625</v>
      </c>
      <c r="AM27">
        <v>44.734626770019531</v>
      </c>
      <c r="AN27">
        <v>46.542335510253906</v>
      </c>
      <c r="AO27">
        <v>45.117073059082031</v>
      </c>
      <c r="AP27">
        <v>43.691810607910156</v>
      </c>
      <c r="AQ27">
        <v>47.524608612060547</v>
      </c>
      <c r="AR27">
        <v>51.357295989990234</v>
      </c>
      <c r="AS27">
        <v>60.297752380371094</v>
      </c>
      <c r="AT27">
        <v>69.2381591796875</v>
      </c>
      <c r="AU27">
        <v>62.394359588623047</v>
      </c>
      <c r="AV27">
        <v>55.550556182861328</v>
      </c>
      <c r="AW27">
        <v>30.393802642822266</v>
      </c>
      <c r="AX27">
        <v>5.2369198799133301</v>
      </c>
      <c r="AY27">
        <v>-10.994217872619629</v>
      </c>
      <c r="AZ27">
        <v>-27.225351333618164</v>
      </c>
      <c r="BA27">
        <v>-26.020393371582031</v>
      </c>
      <c r="BB27">
        <v>-24.815437316894531</v>
      </c>
      <c r="BC27">
        <v>-21.370832443237305</v>
      </c>
      <c r="BD27">
        <v>-17.926248550415039</v>
      </c>
      <c r="BE27">
        <v>-20.835609436035156</v>
      </c>
      <c r="BF27">
        <v>-23.744972229003906</v>
      </c>
      <c r="BG27">
        <v>-29.178152084350586</v>
      </c>
      <c r="BH27">
        <v>-34.611354827880859</v>
      </c>
      <c r="BI27">
        <v>-37.182640075683594</v>
      </c>
      <c r="BJ27">
        <v>-39.753929138183594</v>
      </c>
      <c r="BK27">
        <v>-38.415271759033203</v>
      </c>
      <c r="BL27">
        <v>-37.076675415039063</v>
      </c>
      <c r="BM27">
        <v>-35.719562530517578</v>
      </c>
      <c r="BN27">
        <v>-34.362461090087891</v>
      </c>
      <c r="BO27">
        <v>-37.230167388916016</v>
      </c>
      <c r="BP27">
        <v>-40.097877502441406</v>
      </c>
      <c r="BQ27">
        <v>-42.084548950195313</v>
      </c>
      <c r="BR27">
        <v>-44.071212768554688</v>
      </c>
      <c r="BS27">
        <v>-35.999214172363281</v>
      </c>
      <c r="BT27">
        <v>-27.927223205566406</v>
      </c>
      <c r="BU27">
        <v>-15.956171989440918</v>
      </c>
      <c r="BV27">
        <v>-3.9851233959197998</v>
      </c>
      <c r="BW27">
        <v>0.54893034696578979</v>
      </c>
      <c r="BX27">
        <v>5.0829386711120605</v>
      </c>
      <c r="BY27">
        <v>5.655609130859375</v>
      </c>
      <c r="BZ27">
        <v>6.2282795906066895</v>
      </c>
      <c r="CA27">
        <v>6.6770491600036621</v>
      </c>
      <c r="CB27">
        <v>7.1258163452148438</v>
      </c>
      <c r="CC27">
        <v>6.10308837890625</v>
      </c>
      <c r="CD27">
        <v>5.0803594589233398</v>
      </c>
      <c r="CE27">
        <v>4.4701571464538574</v>
      </c>
      <c r="CF27">
        <v>3.8596169948577881</v>
      </c>
      <c r="CG27">
        <v>4.4503650665283203</v>
      </c>
      <c r="CH27">
        <v>5.0411100387573242</v>
      </c>
      <c r="CI27">
        <v>5.1378841400146484</v>
      </c>
      <c r="CJ27">
        <v>5.2346553802490234</v>
      </c>
      <c r="CK27">
        <v>4.785888671875</v>
      </c>
      <c r="CL27">
        <v>4.3371191024780273</v>
      </c>
      <c r="CM27">
        <v>4.5078306198120117</v>
      </c>
      <c r="CN27">
        <v>4.6785445213317871</v>
      </c>
      <c r="CO27">
        <v>5.2763991355895996</v>
      </c>
      <c r="CP27">
        <v>5.8742489814758301</v>
      </c>
      <c r="CQ27">
        <v>5.9395670890808105</v>
      </c>
      <c r="CR27">
        <v>6.0048837661743164</v>
      </c>
      <c r="CS27">
        <v>5.6287083625793457</v>
      </c>
      <c r="CT27">
        <v>5.2525324821472168</v>
      </c>
      <c r="CU27">
        <v>5.0299396514892578</v>
      </c>
      <c r="CV27">
        <v>4.8073439598083496</v>
      </c>
      <c r="CW27">
        <v>4.45623779296875</v>
      </c>
      <c r="CX27">
        <v>4.105128288269043</v>
      </c>
      <c r="CY27">
        <v>3.3982100486755371</v>
      </c>
      <c r="CZ27">
        <v>2.6912987232208252</v>
      </c>
      <c r="DA27">
        <v>1.9530110359191895</v>
      </c>
      <c r="DB27">
        <v>1.2147306203842163</v>
      </c>
      <c r="DC27">
        <v>0.65655237436294556</v>
      </c>
      <c r="DD27">
        <v>9.8376013338565826E-2</v>
      </c>
      <c r="DE27">
        <v>-0.13679319620132446</v>
      </c>
      <c r="DF27">
        <v>-0.37196418642997742</v>
      </c>
      <c r="DG27">
        <v>-0.36124992370605469</v>
      </c>
      <c r="DH27">
        <v>-0.35053557157516479</v>
      </c>
      <c r="DI27">
        <v>-0.41052445769309998</v>
      </c>
      <c r="DJ27">
        <v>-0.47051280736923218</v>
      </c>
      <c r="DK27">
        <v>-0.62223249673843384</v>
      </c>
      <c r="DL27">
        <v>-0.77395087480545044</v>
      </c>
      <c r="DM27">
        <v>-0.87427628040313721</v>
      </c>
      <c r="DN27">
        <v>-0.97460132837295532</v>
      </c>
      <c r="DO27">
        <v>-0.99150347709655762</v>
      </c>
      <c r="DP27">
        <v>-1.0084055662155151</v>
      </c>
      <c r="DQ27">
        <v>-0.96984577178955078</v>
      </c>
      <c r="DR27">
        <v>-0.93128561973571777</v>
      </c>
      <c r="DS27">
        <v>-0.82717883586883545</v>
      </c>
      <c r="DT27">
        <v>-0.72307294607162476</v>
      </c>
      <c r="DU27">
        <v>-0.55413579940795898</v>
      </c>
      <c r="DV27">
        <v>-0.38520017266273499</v>
      </c>
      <c r="DW27">
        <v>-0.20193901658058167</v>
      </c>
      <c r="DX27">
        <v>-1.8677208572626114E-2</v>
      </c>
      <c r="DY27">
        <v>0.3213140070438385</v>
      </c>
      <c r="DZ27">
        <v>0.66130870580673218</v>
      </c>
      <c r="EA27">
        <v>1.099676251411438</v>
      </c>
      <c r="EB27">
        <v>1.5380479097366333</v>
      </c>
      <c r="EC27">
        <v>1.6169158220291138</v>
      </c>
      <c r="ED27">
        <v>1.6957828998565674</v>
      </c>
      <c r="EE27">
        <v>1.3618627786636353</v>
      </c>
      <c r="EF27">
        <v>1.027944803237915</v>
      </c>
      <c r="EG27">
        <v>0.82850843667984009</v>
      </c>
      <c r="EH27">
        <v>0.62907248735427856</v>
      </c>
      <c r="EL27">
        <v>5.4742107391357422</v>
      </c>
      <c r="EM27">
        <v>5.2427921295166016</v>
      </c>
      <c r="EN27">
        <v>5.011375904083252</v>
      </c>
    </row>
    <row r="28" spans="1:144">
      <c r="A28" t="s">
        <v>126</v>
      </c>
      <c r="B28">
        <v>6.6840686798095703</v>
      </c>
      <c r="C28">
        <v>7.8326201438903809</v>
      </c>
      <c r="D28">
        <v>8.9811716079711914</v>
      </c>
      <c r="E28">
        <v>7.8973064422607422</v>
      </c>
      <c r="F28">
        <v>6.8134427070617676</v>
      </c>
      <c r="G28">
        <v>4.7862319946289063</v>
      </c>
      <c r="H28">
        <v>2.7590210437774658</v>
      </c>
      <c r="I28">
        <v>1.2640025615692139</v>
      </c>
      <c r="J28">
        <v>-0.23101659119129181</v>
      </c>
      <c r="K28">
        <v>-0.66680818796157837</v>
      </c>
      <c r="L28">
        <v>-1.1025999784469604</v>
      </c>
      <c r="M28">
        <v>-0.56868928670883179</v>
      </c>
      <c r="N28">
        <v>-3.4778539091348648E-2</v>
      </c>
      <c r="O28">
        <v>0.13166561722755432</v>
      </c>
      <c r="P28">
        <v>0.29811000823974609</v>
      </c>
      <c r="V28">
        <v>0.29810991883277893</v>
      </c>
      <c r="W28">
        <v>2.1447224617004395</v>
      </c>
      <c r="X28">
        <v>3.9913413524627686</v>
      </c>
      <c r="Y28">
        <v>10.747052192687988</v>
      </c>
      <c r="Z28">
        <v>17.502777099609375</v>
      </c>
      <c r="AA28">
        <v>23.206594467163086</v>
      </c>
      <c r="AB28">
        <v>28.910411834716797</v>
      </c>
      <c r="AC28">
        <v>25.589927673339844</v>
      </c>
      <c r="AD28">
        <v>22.269439697265625</v>
      </c>
      <c r="AE28">
        <v>15.369300842285156</v>
      </c>
      <c r="AF28">
        <v>8.4691762924194336</v>
      </c>
      <c r="AG28">
        <v>7.2906026840209961</v>
      </c>
      <c r="AH28">
        <v>6.1120271682739258</v>
      </c>
      <c r="AI28">
        <v>8.2466955184936523</v>
      </c>
      <c r="AJ28">
        <v>10.381363868713379</v>
      </c>
      <c r="AK28">
        <v>9.9119977951049805</v>
      </c>
      <c r="AL28">
        <v>9.442631721496582</v>
      </c>
      <c r="AM28">
        <v>6.3570218086242676</v>
      </c>
      <c r="AN28">
        <v>3.2714171409606934</v>
      </c>
      <c r="AO28">
        <v>1.0204635858535767</v>
      </c>
      <c r="AP28">
        <v>-1.2304842472076416</v>
      </c>
      <c r="AQ28">
        <v>-0.29504549503326416</v>
      </c>
      <c r="AR28">
        <v>0.64039319753646851</v>
      </c>
      <c r="AS28">
        <v>1.8556121587753296</v>
      </c>
      <c r="AT28">
        <v>3.0708179473876953</v>
      </c>
      <c r="AU28">
        <v>-4.5798511505126953</v>
      </c>
      <c r="AV28">
        <v>-12.230520248413086</v>
      </c>
      <c r="AW28">
        <v>-29.354223251342773</v>
      </c>
      <c r="AX28">
        <v>-46.478012084960938</v>
      </c>
      <c r="AY28">
        <v>-56.496341705322266</v>
      </c>
      <c r="AZ28">
        <v>-66.514671325683594</v>
      </c>
      <c r="BA28">
        <v>-62.053367614746094</v>
      </c>
      <c r="BB28">
        <v>-57.592060089111328</v>
      </c>
      <c r="BC28">
        <v>-49.505397796630859</v>
      </c>
      <c r="BD28">
        <v>-41.418769836425781</v>
      </c>
      <c r="BE28">
        <v>-36.557029724121094</v>
      </c>
      <c r="BF28">
        <v>-31.695287704467773</v>
      </c>
      <c r="BG28">
        <v>-27.605342864990234</v>
      </c>
      <c r="BH28">
        <v>-23.515380859375</v>
      </c>
      <c r="BI28">
        <v>-18.809654235839844</v>
      </c>
      <c r="BJ28">
        <v>-14.10392951965332</v>
      </c>
      <c r="BK28">
        <v>-11.232009887695313</v>
      </c>
      <c r="BL28">
        <v>-8.3600320816040039</v>
      </c>
      <c r="BM28">
        <v>-7.5267157554626465</v>
      </c>
      <c r="BN28">
        <v>-6.6934061050415039</v>
      </c>
      <c r="BO28">
        <v>-5.2979402542114258</v>
      </c>
      <c r="BP28">
        <v>-3.9024746417999268</v>
      </c>
      <c r="BQ28">
        <v>-0.62642163038253784</v>
      </c>
      <c r="BR28">
        <v>2.6496551036834717</v>
      </c>
      <c r="BS28">
        <v>9.156702995300293</v>
      </c>
      <c r="BT28">
        <v>15.663749694824219</v>
      </c>
      <c r="BU28">
        <v>22.335176467895508</v>
      </c>
      <c r="BV28">
        <v>29.006601333618164</v>
      </c>
      <c r="BW28">
        <v>30.624855041503906</v>
      </c>
      <c r="BX28">
        <v>32.243083953857422</v>
      </c>
      <c r="BY28">
        <v>30.480669021606445</v>
      </c>
      <c r="BZ28">
        <v>28.718252182006836</v>
      </c>
      <c r="CA28">
        <v>25.869823455810547</v>
      </c>
      <c r="CB28">
        <v>23.021377563476563</v>
      </c>
      <c r="CC28">
        <v>19.657835006713867</v>
      </c>
      <c r="CD28">
        <v>16.294290542602539</v>
      </c>
      <c r="CE28">
        <v>13.921260833740234</v>
      </c>
      <c r="CF28">
        <v>11.54825496673584</v>
      </c>
      <c r="CG28">
        <v>9.7814178466796875</v>
      </c>
      <c r="CH28">
        <v>8.0145978927612305</v>
      </c>
      <c r="CI28">
        <v>5.921175479888916</v>
      </c>
      <c r="CJ28">
        <v>3.8277542591094971</v>
      </c>
      <c r="CK28">
        <v>2.3540575504302979</v>
      </c>
      <c r="CL28">
        <v>0.88034898042678833</v>
      </c>
      <c r="CM28">
        <v>0.47930938005447388</v>
      </c>
      <c r="CN28">
        <v>7.8266039490699768E-2</v>
      </c>
      <c r="CO28">
        <v>3.9190176874399185E-2</v>
      </c>
      <c r="CP28">
        <v>1.1468581215012819E-4</v>
      </c>
      <c r="CQ28">
        <v>5.7295674196211621E-5</v>
      </c>
      <c r="CR28">
        <v>2.0844083403748215E-10</v>
      </c>
      <c r="CS28">
        <v>-2.8647889848798513E-5</v>
      </c>
      <c r="CT28">
        <v>-5.7295674196211621E-5</v>
      </c>
      <c r="CU28">
        <v>-2.8647942599491216E-5</v>
      </c>
      <c r="CV28">
        <v>0</v>
      </c>
      <c r="CW28">
        <v>0</v>
      </c>
      <c r="CX28">
        <v>0</v>
      </c>
      <c r="CY28">
        <v>-2.8647778890444897E-5</v>
      </c>
      <c r="CZ28">
        <v>-5.2110208509370537E-11</v>
      </c>
      <c r="DA28">
        <v>5.7295892474940047E-5</v>
      </c>
      <c r="DB28">
        <v>1.1459134111646563E-4</v>
      </c>
      <c r="DC28">
        <v>5.7295786973554641E-5</v>
      </c>
      <c r="DD28">
        <v>-2.0490568963804634E-10</v>
      </c>
      <c r="DE28">
        <v>-5.72956632822752E-5</v>
      </c>
      <c r="DF28">
        <v>-1.1459145753178746E-4</v>
      </c>
      <c r="DG28">
        <v>-5.7296001614304259E-5</v>
      </c>
      <c r="DH28">
        <v>0</v>
      </c>
      <c r="DI28">
        <v>2.8647991712205112E-5</v>
      </c>
      <c r="DJ28">
        <v>5.7295714213978499E-5</v>
      </c>
      <c r="DK28">
        <v>2.8647837098105811E-5</v>
      </c>
      <c r="DL28">
        <v>1.0422041701874107E-10</v>
      </c>
      <c r="DM28">
        <v>-2.8647889848798513E-5</v>
      </c>
      <c r="DN28">
        <v>-5.7295674196211621E-5</v>
      </c>
      <c r="DO28">
        <v>-2.8647942599491216E-5</v>
      </c>
      <c r="DP28">
        <v>0</v>
      </c>
      <c r="DQ28">
        <v>0</v>
      </c>
      <c r="DR28">
        <v>0</v>
      </c>
      <c r="DS28">
        <v>2.864800080715213E-5</v>
      </c>
      <c r="DT28">
        <v>5.7295728765893728E-5</v>
      </c>
      <c r="DU28">
        <v>2.8647835279116407E-5</v>
      </c>
      <c r="DV28">
        <v>1.1073419264873152E-10</v>
      </c>
      <c r="DW28">
        <v>-2.8647886210819706E-5</v>
      </c>
      <c r="DX28">
        <v>-5.7295674196211621E-5</v>
      </c>
      <c r="DY28">
        <v>-2.8647948056459427E-5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2.8647942599491216E-5</v>
      </c>
      <c r="EF28">
        <v>5.7295674196211621E-5</v>
      </c>
      <c r="EG28">
        <v>3.4377462725387886E-5</v>
      </c>
      <c r="EH28">
        <v>1.1459063898655586E-5</v>
      </c>
      <c r="EL28">
        <v>6.6840686798095703</v>
      </c>
      <c r="EM28">
        <v>7.8326244354248047</v>
      </c>
      <c r="EN28">
        <v>8.9811697006225586</v>
      </c>
    </row>
    <row r="29" spans="1:144">
      <c r="A29" t="s">
        <v>127</v>
      </c>
      <c r="B29">
        <v>49.812549591064453</v>
      </c>
      <c r="C29">
        <v>58.655834197998047</v>
      </c>
      <c r="D29">
        <v>67.499130249023438</v>
      </c>
      <c r="E29">
        <v>76.172134399414063</v>
      </c>
      <c r="F29">
        <v>84.845138549804688</v>
      </c>
      <c r="G29">
        <v>90.771842956542969</v>
      </c>
      <c r="H29">
        <v>96.69854736328125</v>
      </c>
      <c r="I29">
        <v>92.718528747558594</v>
      </c>
      <c r="J29">
        <v>88.738502502441406</v>
      </c>
      <c r="K29">
        <v>83.480644226074219</v>
      </c>
      <c r="L29">
        <v>78.2227783203125</v>
      </c>
      <c r="M29">
        <v>84.161346435546875</v>
      </c>
      <c r="N29">
        <v>90.099906921386719</v>
      </c>
      <c r="O29">
        <v>91.655487060546875</v>
      </c>
      <c r="P29">
        <v>93.211067199707031</v>
      </c>
      <c r="V29">
        <v>93.211067199707031</v>
      </c>
      <c r="W29">
        <v>87.909149169921875</v>
      </c>
      <c r="X29">
        <v>82.607223510742188</v>
      </c>
      <c r="Y29">
        <v>76.717018127441406</v>
      </c>
      <c r="Z29">
        <v>70.826789855957031</v>
      </c>
      <c r="AA29">
        <v>49.445919036865234</v>
      </c>
      <c r="AB29">
        <v>28.065046310424805</v>
      </c>
      <c r="AC29">
        <v>-2.5457463264465332</v>
      </c>
      <c r="AD29">
        <v>-33.156471252441406</v>
      </c>
      <c r="AE29">
        <v>-48.57305908203125</v>
      </c>
      <c r="AF29">
        <v>-63.989589691162109</v>
      </c>
      <c r="AG29">
        <v>-62.689922332763672</v>
      </c>
      <c r="AH29">
        <v>-61.390254974365234</v>
      </c>
      <c r="AI29">
        <v>-62.109027862548828</v>
      </c>
      <c r="AJ29">
        <v>-62.827808380126953</v>
      </c>
      <c r="AK29">
        <v>-70.769081115722656</v>
      </c>
      <c r="AL29">
        <v>-78.710350036621094</v>
      </c>
      <c r="AM29">
        <v>-84.017387390136719</v>
      </c>
      <c r="AN29">
        <v>-89.324409484863281</v>
      </c>
      <c r="AO29">
        <v>-87.893043518066406</v>
      </c>
      <c r="AP29">
        <v>-86.461677551269531</v>
      </c>
      <c r="AQ29">
        <v>-81.430435180664063</v>
      </c>
      <c r="AR29">
        <v>-76.399177551269531</v>
      </c>
      <c r="AS29">
        <v>-74.861747741699219</v>
      </c>
      <c r="AT29">
        <v>-73.324325561523438</v>
      </c>
      <c r="AU29">
        <v>-75.189903259277344</v>
      </c>
      <c r="AV29">
        <v>-77.055488586425781</v>
      </c>
      <c r="AW29">
        <v>-73.527801513671875</v>
      </c>
      <c r="AX29">
        <v>-70.000068664550781</v>
      </c>
      <c r="AY29">
        <v>-59.246372222900391</v>
      </c>
      <c r="AZ29">
        <v>-48.492683410644531</v>
      </c>
      <c r="BA29">
        <v>-37.304924011230469</v>
      </c>
      <c r="BB29">
        <v>-26.117162704467773</v>
      </c>
      <c r="BC29">
        <v>-18.134330749511719</v>
      </c>
      <c r="BD29">
        <v>-10.151545524597168</v>
      </c>
      <c r="BE29">
        <v>-5.0488753318786621</v>
      </c>
      <c r="BF29">
        <v>5.379457026720047E-2</v>
      </c>
      <c r="BG29">
        <v>3.1485409736633301</v>
      </c>
      <c r="BH29">
        <v>6.2432961463928223</v>
      </c>
      <c r="BI29">
        <v>7.9590444564819336</v>
      </c>
      <c r="BJ29">
        <v>9.6747922897338867</v>
      </c>
      <c r="BK29">
        <v>9.6597824096679688</v>
      </c>
      <c r="BL29">
        <v>9.644770622253418</v>
      </c>
      <c r="BM29">
        <v>9.4261007308959961</v>
      </c>
      <c r="BN29">
        <v>9.207432746887207</v>
      </c>
      <c r="BO29">
        <v>10.914645195007324</v>
      </c>
      <c r="BP29">
        <v>12.621856689453125</v>
      </c>
      <c r="BQ29">
        <v>15.054431915283203</v>
      </c>
      <c r="BR29">
        <v>17.487018585205078</v>
      </c>
      <c r="BS29">
        <v>18.469440460205078</v>
      </c>
      <c r="BT29">
        <v>19.451860427856445</v>
      </c>
      <c r="BU29">
        <v>19.422754287719727</v>
      </c>
      <c r="BV29">
        <v>19.393648147583008</v>
      </c>
      <c r="BW29">
        <v>19.316127777099609</v>
      </c>
      <c r="BX29">
        <v>19.238603591918945</v>
      </c>
      <c r="BY29">
        <v>17.556516647338867</v>
      </c>
      <c r="BZ29">
        <v>15.87442684173584</v>
      </c>
      <c r="CA29">
        <v>13.104123115539551</v>
      </c>
      <c r="CB29">
        <v>10.333806991577148</v>
      </c>
      <c r="CC29">
        <v>9.0235109329223633</v>
      </c>
      <c r="CD29">
        <v>7.7132148742675781</v>
      </c>
      <c r="CE29">
        <v>6.610811710357666</v>
      </c>
      <c r="CF29">
        <v>5.5087623596191406</v>
      </c>
      <c r="CG29">
        <v>3.3126087188720703</v>
      </c>
      <c r="CH29">
        <v>1.1164742708206177</v>
      </c>
      <c r="CI29">
        <v>-0.3438604474067688</v>
      </c>
      <c r="CJ29">
        <v>-1.8041892051696777</v>
      </c>
      <c r="CK29">
        <v>-2.4654359817504883</v>
      </c>
      <c r="CL29">
        <v>-3.1266908645629883</v>
      </c>
      <c r="CM29">
        <v>-4.7393002510070801</v>
      </c>
      <c r="CN29">
        <v>-6.3519248962402344</v>
      </c>
      <c r="CO29">
        <v>-8.1563758850097656</v>
      </c>
      <c r="CP29">
        <v>-9.9608097076416016</v>
      </c>
      <c r="CQ29">
        <v>-10.281929016113281</v>
      </c>
      <c r="CR29">
        <v>-10.603041648864746</v>
      </c>
      <c r="CS29">
        <v>-10.060623168945313</v>
      </c>
      <c r="CT29">
        <v>-9.5182027816772461</v>
      </c>
      <c r="CU29">
        <v>-8.9935770034790039</v>
      </c>
      <c r="CV29">
        <v>-8.4689426422119141</v>
      </c>
      <c r="CW29">
        <v>-7.0548343658447266</v>
      </c>
      <c r="CX29">
        <v>-5.640711784362793</v>
      </c>
      <c r="CY29">
        <v>-3.4287428855895996</v>
      </c>
      <c r="CZ29">
        <v>-1.2167948484420776</v>
      </c>
      <c r="DA29">
        <v>0.52107971906661987</v>
      </c>
      <c r="DB29">
        <v>2.2589366436004639</v>
      </c>
      <c r="DC29">
        <v>3.0835154056549072</v>
      </c>
      <c r="DD29">
        <v>3.9080870151519775</v>
      </c>
      <c r="DE29">
        <v>3.6410329341888428</v>
      </c>
      <c r="DF29">
        <v>3.3739752769470215</v>
      </c>
      <c r="DG29">
        <v>2.6110289096832275</v>
      </c>
      <c r="DH29">
        <v>1.8480755090713501</v>
      </c>
      <c r="DI29">
        <v>1.4746488332748413</v>
      </c>
      <c r="DJ29">
        <v>1.1012258529663086</v>
      </c>
      <c r="DK29">
        <v>0.69072854518890381</v>
      </c>
      <c r="DL29">
        <v>0.28023520112037659</v>
      </c>
      <c r="DM29">
        <v>-0.20199625194072723</v>
      </c>
      <c r="DN29">
        <v>-0.68422621488571167</v>
      </c>
      <c r="DO29">
        <v>-0.68815094232559204</v>
      </c>
      <c r="DP29">
        <v>-0.69207566976547241</v>
      </c>
      <c r="DQ29">
        <v>-0.67909824848175049</v>
      </c>
      <c r="DR29">
        <v>-0.66612058877944946</v>
      </c>
      <c r="DS29">
        <v>-1.3821775913238525</v>
      </c>
      <c r="DT29">
        <v>-2.0980556011199951</v>
      </c>
      <c r="DU29">
        <v>-3.1058628559112549</v>
      </c>
      <c r="DV29">
        <v>-4.1136612892150879</v>
      </c>
      <c r="DW29">
        <v>-4.5929727554321289</v>
      </c>
      <c r="DX29">
        <v>-5.0722818374633789</v>
      </c>
      <c r="DY29">
        <v>-5.3061327934265137</v>
      </c>
      <c r="DZ29">
        <v>-5.5399861335754395</v>
      </c>
      <c r="EA29">
        <v>-5.4991631507873535</v>
      </c>
      <c r="EB29">
        <v>-5.4583396911621094</v>
      </c>
      <c r="EC29">
        <v>-4.6461405754089355</v>
      </c>
      <c r="ED29">
        <v>-3.833949089050293</v>
      </c>
      <c r="EE29">
        <v>-2.7387363910675049</v>
      </c>
      <c r="EF29">
        <v>-1.6435332298278809</v>
      </c>
      <c r="EG29">
        <v>-1.1005257368087769</v>
      </c>
      <c r="EH29">
        <v>-0.55752015113830566</v>
      </c>
      <c r="EL29">
        <v>49.812549591064453</v>
      </c>
      <c r="EM29">
        <v>58.655876159667969</v>
      </c>
      <c r="EN29">
        <v>67.499114990234375</v>
      </c>
    </row>
    <row r="30" spans="1:144">
      <c r="A30" t="s">
        <v>128</v>
      </c>
      <c r="B30">
        <v>10.154302597045898</v>
      </c>
      <c r="C30">
        <v>9.8175745010375977</v>
      </c>
      <c r="D30">
        <v>9.4808473587036133</v>
      </c>
      <c r="E30">
        <v>8.4792022705078125</v>
      </c>
      <c r="F30">
        <v>7.4775581359863281</v>
      </c>
      <c r="G30">
        <v>6.4304490089416504</v>
      </c>
      <c r="H30">
        <v>5.3833394050598145</v>
      </c>
      <c r="I30">
        <v>3.7286379337310791</v>
      </c>
      <c r="J30">
        <v>2.0739352703094482</v>
      </c>
      <c r="K30">
        <v>1.4587506055831909</v>
      </c>
      <c r="L30">
        <v>0.84356576204299927</v>
      </c>
      <c r="M30">
        <v>2.1112921237945557</v>
      </c>
      <c r="N30">
        <v>3.3790185451507568</v>
      </c>
      <c r="O30">
        <v>2.8497490882873535</v>
      </c>
      <c r="P30">
        <v>2.320479154586792</v>
      </c>
      <c r="V30">
        <v>2.320479154586792</v>
      </c>
      <c r="W30">
        <v>0.23073211312294006</v>
      </c>
      <c r="X30">
        <v>-1.85901939868927</v>
      </c>
      <c r="Y30">
        <v>-2.987659215927124</v>
      </c>
      <c r="Z30">
        <v>-4.1163020133972168</v>
      </c>
      <c r="AA30">
        <v>-5.6415424346923828</v>
      </c>
      <c r="AB30">
        <v>-7.166783332824707</v>
      </c>
      <c r="AC30">
        <v>-8.6542129516601563</v>
      </c>
      <c r="AD30">
        <v>-10.14163875579834</v>
      </c>
      <c r="AE30">
        <v>-10.023924827575684</v>
      </c>
      <c r="AF30">
        <v>-9.9062108993530273</v>
      </c>
      <c r="AG30">
        <v>-8.3908538818359375</v>
      </c>
      <c r="AH30">
        <v>-6.8754935264587402</v>
      </c>
      <c r="AI30">
        <v>-4.9686341285705566</v>
      </c>
      <c r="AJ30">
        <v>-3.0617713928222656</v>
      </c>
      <c r="AK30">
        <v>-2.6098802089691162</v>
      </c>
      <c r="AL30">
        <v>-2.1579887866973877</v>
      </c>
      <c r="AM30">
        <v>-3.9789924621582031</v>
      </c>
      <c r="AN30">
        <v>-5.7999944686889648</v>
      </c>
      <c r="AO30">
        <v>-7.8593502044677734</v>
      </c>
      <c r="AP30">
        <v>-9.9187021255493164</v>
      </c>
      <c r="AQ30">
        <v>-10.037848472595215</v>
      </c>
      <c r="AR30">
        <v>-10.156994819641113</v>
      </c>
      <c r="AS30">
        <v>-9.2651557922363281</v>
      </c>
      <c r="AT30">
        <v>-8.3733205795288086</v>
      </c>
      <c r="AU30">
        <v>-7.9508209228515625</v>
      </c>
      <c r="AV30">
        <v>-7.528322696685791</v>
      </c>
      <c r="AW30">
        <v>-6.8106651306152344</v>
      </c>
      <c r="AX30">
        <v>-6.0930027961730957</v>
      </c>
      <c r="AY30">
        <v>-4.7691845893859863</v>
      </c>
      <c r="AZ30">
        <v>-3.4453670978546143</v>
      </c>
      <c r="BA30">
        <v>-2.5070352554321289</v>
      </c>
      <c r="BB30">
        <v>-1.5687034130096436</v>
      </c>
      <c r="BC30">
        <v>-1.1309893131256104</v>
      </c>
      <c r="BD30">
        <v>-0.69327902793884277</v>
      </c>
      <c r="BE30">
        <v>-0.78758776187896729</v>
      </c>
      <c r="BF30">
        <v>-0.88189655542373657</v>
      </c>
      <c r="BG30">
        <v>-1.2772654294967651</v>
      </c>
      <c r="BH30">
        <v>-1.6726328134536743</v>
      </c>
      <c r="BI30">
        <v>-0.43902736902236938</v>
      </c>
      <c r="BJ30">
        <v>0.79457813501358032</v>
      </c>
      <c r="BK30">
        <v>4.0904569625854492</v>
      </c>
      <c r="BL30">
        <v>7.3863358497619629</v>
      </c>
      <c r="BM30">
        <v>9.7432670593261719</v>
      </c>
      <c r="BN30">
        <v>12.100181579589844</v>
      </c>
      <c r="BO30">
        <v>11.868133544921875</v>
      </c>
      <c r="BP30">
        <v>11.636085510253906</v>
      </c>
      <c r="BQ30">
        <v>10.401650428771973</v>
      </c>
      <c r="BR30">
        <v>9.1672086715698242</v>
      </c>
      <c r="BS30">
        <v>8.2442035675048828</v>
      </c>
      <c r="BT30">
        <v>7.3211979866027832</v>
      </c>
      <c r="BU30">
        <v>6.9398374557495117</v>
      </c>
      <c r="BV30">
        <v>6.5584769248962402</v>
      </c>
      <c r="BW30">
        <v>6.1642518043518066</v>
      </c>
      <c r="BX30">
        <v>5.7700271606445313</v>
      </c>
      <c r="BY30">
        <v>4.3835568428039551</v>
      </c>
      <c r="BZ30">
        <v>2.9970865249633789</v>
      </c>
      <c r="CA30">
        <v>1.5678728818893433</v>
      </c>
      <c r="CB30">
        <v>0.13865551352500916</v>
      </c>
      <c r="CC30">
        <v>2.2116033360362053E-2</v>
      </c>
      <c r="CD30">
        <v>-9.442342072725296E-2</v>
      </c>
      <c r="CE30">
        <v>-3.8187421858310699E-2</v>
      </c>
      <c r="CF30">
        <v>1.7990771681070328E-2</v>
      </c>
      <c r="CG30">
        <v>-1.6710633039474487</v>
      </c>
      <c r="CH30">
        <v>-3.3601045608520508</v>
      </c>
      <c r="CI30">
        <v>-5.6389074325561523</v>
      </c>
      <c r="CJ30">
        <v>-7.9177041053771973</v>
      </c>
      <c r="CK30">
        <v>-7.9688687324523926</v>
      </c>
      <c r="CL30">
        <v>-8.0200319290161133</v>
      </c>
      <c r="CM30">
        <v>-7.0862307548522949</v>
      </c>
      <c r="CN30">
        <v>-6.1524209976196289</v>
      </c>
      <c r="CO30">
        <v>-6.1225695610046387</v>
      </c>
      <c r="CP30">
        <v>-6.0927186012268066</v>
      </c>
      <c r="CQ30">
        <v>-5.8814115524291992</v>
      </c>
      <c r="CR30">
        <v>-5.6701059341430664</v>
      </c>
      <c r="CS30">
        <v>-4.7876639366149902</v>
      </c>
      <c r="CT30">
        <v>-3.905219554901123</v>
      </c>
      <c r="CU30">
        <v>-2.9282169342041016</v>
      </c>
      <c r="CV30">
        <v>-1.9512059688568115</v>
      </c>
      <c r="CW30">
        <v>-1.25538170337677</v>
      </c>
      <c r="CX30">
        <v>-0.55955058336257935</v>
      </c>
      <c r="CY30">
        <v>-0.17712844908237457</v>
      </c>
      <c r="CZ30">
        <v>0.20529003441333771</v>
      </c>
      <c r="DA30">
        <v>0.15822221338748932</v>
      </c>
      <c r="DB30">
        <v>0.1111539900302887</v>
      </c>
      <c r="DC30">
        <v>-0.25889092683792114</v>
      </c>
      <c r="DD30">
        <v>-0.62893521785736084</v>
      </c>
      <c r="DE30">
        <v>-0.47830551862716675</v>
      </c>
      <c r="DF30">
        <v>-0.32767391204833984</v>
      </c>
      <c r="DG30">
        <v>3.9532653987407684E-2</v>
      </c>
      <c r="DH30">
        <v>0.40674272179603577</v>
      </c>
      <c r="DI30">
        <v>0.5246005654335022</v>
      </c>
      <c r="DJ30">
        <v>0.64245730638504028</v>
      </c>
      <c r="DK30">
        <v>1.3596301078796387</v>
      </c>
      <c r="DL30">
        <v>2.0767974853515625</v>
      </c>
      <c r="DM30">
        <v>2.6307358741760254</v>
      </c>
      <c r="DN30">
        <v>3.1846694946289063</v>
      </c>
      <c r="DO30">
        <v>2.6425681114196777</v>
      </c>
      <c r="DP30">
        <v>2.1004617214202881</v>
      </c>
      <c r="DQ30">
        <v>1.3547899723052979</v>
      </c>
      <c r="DR30">
        <v>0.60911142826080322</v>
      </c>
      <c r="DS30">
        <v>0.29461368918418884</v>
      </c>
      <c r="DT30">
        <v>-1.9881026819348335E-2</v>
      </c>
      <c r="DU30">
        <v>-9.734567254781723E-2</v>
      </c>
      <c r="DV30">
        <v>-0.17480912804603577</v>
      </c>
      <c r="DW30">
        <v>-8.9266836643218994E-2</v>
      </c>
      <c r="DX30">
        <v>-3.7220187950879335E-3</v>
      </c>
      <c r="DY30">
        <v>0.61335009336471558</v>
      </c>
      <c r="DZ30">
        <v>1.230427622795105</v>
      </c>
      <c r="EA30">
        <v>1.6437283754348755</v>
      </c>
      <c r="EB30">
        <v>2.0570330619812012</v>
      </c>
      <c r="EC30">
        <v>1.5080802440643311</v>
      </c>
      <c r="ED30">
        <v>0.9591326117515564</v>
      </c>
      <c r="EE30">
        <v>0.43750962615013123</v>
      </c>
      <c r="EF30">
        <v>-8.4108442068099976E-2</v>
      </c>
      <c r="EG30">
        <v>-0.3762499988079071</v>
      </c>
      <c r="EH30">
        <v>-0.66839087009429932</v>
      </c>
      <c r="EL30">
        <v>10.154302597045898</v>
      </c>
      <c r="EM30">
        <v>9.8175735473632813</v>
      </c>
      <c r="EN30">
        <v>9.4808483123779297</v>
      </c>
    </row>
    <row r="31" spans="1:144">
      <c r="A31" t="s">
        <v>129</v>
      </c>
      <c r="B31">
        <v>-3.3385105133056641</v>
      </c>
      <c r="C31">
        <v>-2.685997486114502</v>
      </c>
      <c r="D31">
        <v>-2.0334846973419189</v>
      </c>
      <c r="E31">
        <v>-0.93168658018112183</v>
      </c>
      <c r="F31">
        <v>0.17011117935180664</v>
      </c>
      <c r="G31">
        <v>1.7081302404403687</v>
      </c>
      <c r="H31">
        <v>3.2461497783660889</v>
      </c>
      <c r="I31">
        <v>3.8533990383148193</v>
      </c>
      <c r="J31">
        <v>4.4606485366821289</v>
      </c>
      <c r="K31">
        <v>4.3706655502319336</v>
      </c>
      <c r="L31">
        <v>4.2806825637817383</v>
      </c>
      <c r="M31">
        <v>4.1557488441467285</v>
      </c>
      <c r="N31">
        <v>4.0308151245117188</v>
      </c>
      <c r="O31">
        <v>3.7796595096588135</v>
      </c>
      <c r="P31">
        <v>3.52850341796875</v>
      </c>
      <c r="V31">
        <v>3.52850341796875</v>
      </c>
      <c r="W31">
        <v>3.0051066875457764</v>
      </c>
      <c r="X31">
        <v>2.4817092418670654</v>
      </c>
      <c r="Y31">
        <v>2.4426050186157227</v>
      </c>
      <c r="Z31">
        <v>2.4035019874572754</v>
      </c>
      <c r="AA31">
        <v>3.7364013195037842</v>
      </c>
      <c r="AB31">
        <v>5.0692996978759766</v>
      </c>
      <c r="AC31">
        <v>6.2815947532653809</v>
      </c>
      <c r="AD31">
        <v>7.4938864707946777</v>
      </c>
      <c r="AE31">
        <v>7.8691744804382324</v>
      </c>
      <c r="AF31">
        <v>8.2444620132446289</v>
      </c>
      <c r="AG31">
        <v>7.8405561447143555</v>
      </c>
      <c r="AH31">
        <v>7.4366483688354492</v>
      </c>
      <c r="AI31">
        <v>4.8845243453979492</v>
      </c>
      <c r="AJ31">
        <v>2.3323936462402344</v>
      </c>
      <c r="AK31">
        <v>-0.24766094982624054</v>
      </c>
      <c r="AL31">
        <v>-2.8277156352996826</v>
      </c>
      <c r="AM31">
        <v>-2.1562118530273438</v>
      </c>
      <c r="AN31">
        <v>-1.4847055673599243</v>
      </c>
      <c r="AO31">
        <v>1.1963678598403931</v>
      </c>
      <c r="AP31">
        <v>3.8774347305297852</v>
      </c>
      <c r="AQ31">
        <v>5.0745143890380859</v>
      </c>
      <c r="AR31">
        <v>6.2715940475463867</v>
      </c>
      <c r="AS31">
        <v>5.1751246452331543</v>
      </c>
      <c r="AT31">
        <v>4.0786571502685547</v>
      </c>
      <c r="AU31">
        <v>4.0299844741821289</v>
      </c>
      <c r="AV31">
        <v>3.9813117980957031</v>
      </c>
      <c r="AW31">
        <v>4.6508975028991699</v>
      </c>
      <c r="AX31">
        <v>5.3204827308654785</v>
      </c>
      <c r="AY31">
        <v>3.509479284286499</v>
      </c>
      <c r="AZ31">
        <v>1.6984760761260986</v>
      </c>
      <c r="BA31">
        <v>-0.63380324840545654</v>
      </c>
      <c r="BB31">
        <v>-2.9660825729370117</v>
      </c>
      <c r="BC31">
        <v>-3.9667031764984131</v>
      </c>
      <c r="BD31">
        <v>-4.9673147201538086</v>
      </c>
      <c r="BE31">
        <v>-4.8724040985107422</v>
      </c>
      <c r="BF31">
        <v>-4.777493953704834</v>
      </c>
      <c r="BG31">
        <v>-4.2187466621398926</v>
      </c>
      <c r="BH31">
        <v>-3.6600017547607422</v>
      </c>
      <c r="BI31">
        <v>-5.5460615158081055</v>
      </c>
      <c r="BJ31">
        <v>-7.432121753692627</v>
      </c>
      <c r="BK31">
        <v>-12.108542442321777</v>
      </c>
      <c r="BL31">
        <v>-16.784963607788086</v>
      </c>
      <c r="BM31">
        <v>-19.959907531738281</v>
      </c>
      <c r="BN31">
        <v>-23.134830474853516</v>
      </c>
      <c r="BO31">
        <v>-21.929903030395508</v>
      </c>
      <c r="BP31">
        <v>-20.7249755859375</v>
      </c>
      <c r="BQ31">
        <v>-17.718011856079102</v>
      </c>
      <c r="BR31">
        <v>-14.711033821105957</v>
      </c>
      <c r="BS31">
        <v>-13.352866172790527</v>
      </c>
      <c r="BT31">
        <v>-11.994699478149414</v>
      </c>
      <c r="BU31">
        <v>-11.672869682312012</v>
      </c>
      <c r="BV31">
        <v>-11.351039886474609</v>
      </c>
      <c r="BW31">
        <v>-10.184523582458496</v>
      </c>
      <c r="BX31">
        <v>-9.018010139465332</v>
      </c>
      <c r="BY31">
        <v>-6.6437325477600098</v>
      </c>
      <c r="BZ31">
        <v>-4.2694554328918457</v>
      </c>
      <c r="CA31">
        <v>-2.5869359970092773</v>
      </c>
      <c r="CB31">
        <v>-0.90441471338272095</v>
      </c>
      <c r="CC31">
        <v>-1.275490403175354</v>
      </c>
      <c r="CD31">
        <v>-1.6465661525726318</v>
      </c>
      <c r="CE31">
        <v>-1.7148629426956177</v>
      </c>
      <c r="CF31">
        <v>-1.7831019163131714</v>
      </c>
      <c r="CG31">
        <v>1.1138929128646851</v>
      </c>
      <c r="CH31">
        <v>4.0108656883239746</v>
      </c>
      <c r="CI31">
        <v>7.7065973281860352</v>
      </c>
      <c r="CJ31">
        <v>11.402322769165039</v>
      </c>
      <c r="CK31">
        <v>12.530470848083496</v>
      </c>
      <c r="CL31">
        <v>13.658626556396484</v>
      </c>
      <c r="CM31">
        <v>13.487942695617676</v>
      </c>
      <c r="CN31">
        <v>13.317257881164551</v>
      </c>
      <c r="CO31">
        <v>13.063837051391602</v>
      </c>
      <c r="CP31">
        <v>12.810420036315918</v>
      </c>
      <c r="CQ31">
        <v>11.687076568603516</v>
      </c>
      <c r="CR31">
        <v>10.563741683959961</v>
      </c>
      <c r="CS31">
        <v>8.8368711471557617</v>
      </c>
      <c r="CT31">
        <v>7.1100006103515625</v>
      </c>
      <c r="CU31">
        <v>5.8321685791015625</v>
      </c>
      <c r="CV31">
        <v>4.5543255805969238</v>
      </c>
      <c r="CW31">
        <v>3.9207522869110107</v>
      </c>
      <c r="CX31">
        <v>3.2871737480163574</v>
      </c>
      <c r="CY31">
        <v>3.0079128742218018</v>
      </c>
      <c r="CZ31">
        <v>2.7286546230316162</v>
      </c>
      <c r="DA31">
        <v>2.6985452175140381</v>
      </c>
      <c r="DB31">
        <v>2.6684365272521973</v>
      </c>
      <c r="DC31">
        <v>2.5194387435913086</v>
      </c>
      <c r="DD31">
        <v>2.3704395294189453</v>
      </c>
      <c r="DE31">
        <v>1.9270584583282471</v>
      </c>
      <c r="DF31">
        <v>1.4836727380752563</v>
      </c>
      <c r="DG31">
        <v>0.64114302396774292</v>
      </c>
      <c r="DH31">
        <v>-0.20139466226100922</v>
      </c>
      <c r="DI31">
        <v>-1.3307271003723145</v>
      </c>
      <c r="DJ31">
        <v>-2.4600489139556885</v>
      </c>
      <c r="DK31">
        <v>-3.6589968204498291</v>
      </c>
      <c r="DL31">
        <v>-4.8579330444335938</v>
      </c>
      <c r="DM31">
        <v>-5.3720240592956543</v>
      </c>
      <c r="DN31">
        <v>-5.8861079216003418</v>
      </c>
      <c r="DO31">
        <v>-5.1845817565917969</v>
      </c>
      <c r="DP31">
        <v>-4.4830489158630371</v>
      </c>
      <c r="DQ31">
        <v>-3.6155960559844971</v>
      </c>
      <c r="DR31">
        <v>-2.7481346130371094</v>
      </c>
      <c r="DS31">
        <v>-2.2710311412811279</v>
      </c>
      <c r="DT31">
        <v>-1.7939317226409912</v>
      </c>
      <c r="DU31">
        <v>-1.3068299293518066</v>
      </c>
      <c r="DV31">
        <v>-0.81973254680633545</v>
      </c>
      <c r="DW31">
        <v>-0.51867008209228516</v>
      </c>
      <c r="DX31">
        <v>-0.21761021018028259</v>
      </c>
      <c r="DY31">
        <v>-0.44831034541130066</v>
      </c>
      <c r="DZ31">
        <v>-0.67901289463043213</v>
      </c>
      <c r="EA31">
        <v>-1.0301767587661743</v>
      </c>
      <c r="EB31">
        <v>-1.3813439607620239</v>
      </c>
      <c r="EC31">
        <v>-1.2429454326629639</v>
      </c>
      <c r="ED31">
        <v>-1.1045483350753784</v>
      </c>
      <c r="EE31">
        <v>-0.80832827091217041</v>
      </c>
      <c r="EF31">
        <v>-0.51211071014404297</v>
      </c>
      <c r="EG31">
        <v>-0.43407279253005981</v>
      </c>
      <c r="EH31">
        <v>-0.35603567957878113</v>
      </c>
      <c r="EL31">
        <v>-3.3385105133056641</v>
      </c>
      <c r="EM31">
        <v>-2.6859948635101318</v>
      </c>
      <c r="EN31">
        <v>-2.0334858894348145</v>
      </c>
    </row>
    <row r="32" spans="1:144">
      <c r="A32" t="s">
        <v>130</v>
      </c>
      <c r="B32">
        <v>18.858734130859375</v>
      </c>
      <c r="C32">
        <v>23.112087249755859</v>
      </c>
      <c r="D32">
        <v>27.365438461303711</v>
      </c>
      <c r="E32">
        <v>31.799787521362305</v>
      </c>
      <c r="F32">
        <v>36.234138488769531</v>
      </c>
      <c r="G32">
        <v>39.871646881103516</v>
      </c>
      <c r="H32">
        <v>43.5091552734375</v>
      </c>
      <c r="I32">
        <v>41.668071746826172</v>
      </c>
      <c r="J32">
        <v>39.826984405517578</v>
      </c>
      <c r="K32">
        <v>37.313076019287109</v>
      </c>
      <c r="L32">
        <v>34.799163818359375</v>
      </c>
      <c r="M32">
        <v>38.26129150390625</v>
      </c>
      <c r="N32">
        <v>41.723415374755859</v>
      </c>
      <c r="O32">
        <v>43.092670440673828</v>
      </c>
      <c r="P32">
        <v>44.461925506591797</v>
      </c>
      <c r="V32">
        <v>44.461925506591797</v>
      </c>
      <c r="W32">
        <v>41.543743133544922</v>
      </c>
      <c r="X32">
        <v>38.62554931640625</v>
      </c>
      <c r="Y32">
        <v>35.770843505859375</v>
      </c>
      <c r="Z32">
        <v>32.916133880615234</v>
      </c>
      <c r="AA32">
        <v>24.520132064819336</v>
      </c>
      <c r="AB32">
        <v>16.12413215637207</v>
      </c>
      <c r="AC32">
        <v>2.9185843467712402</v>
      </c>
      <c r="AD32">
        <v>-10.286933898925781</v>
      </c>
      <c r="AE32">
        <v>-17.538820266723633</v>
      </c>
      <c r="AF32">
        <v>-24.790679931640625</v>
      </c>
      <c r="AG32">
        <v>-25.025909423828125</v>
      </c>
      <c r="AH32">
        <v>-25.261137008666992</v>
      </c>
      <c r="AI32">
        <v>-28.194334030151367</v>
      </c>
      <c r="AJ32">
        <v>-31.127542495727539</v>
      </c>
      <c r="AK32">
        <v>-36.447822570800781</v>
      </c>
      <c r="AL32">
        <v>-41.768100738525391</v>
      </c>
      <c r="AM32">
        <v>-43.125591278076172</v>
      </c>
      <c r="AN32">
        <v>-44.483070373535156</v>
      </c>
      <c r="AO32">
        <v>-42.503383636474609</v>
      </c>
      <c r="AP32">
        <v>-40.523700714111328</v>
      </c>
      <c r="AQ32">
        <v>-39.071685791015625</v>
      </c>
      <c r="AR32">
        <v>-37.619667053222656</v>
      </c>
      <c r="AS32">
        <v>-38.755954742431641</v>
      </c>
      <c r="AT32">
        <v>-39.892242431640625</v>
      </c>
      <c r="AU32">
        <v>-39.963375091552734</v>
      </c>
      <c r="AV32">
        <v>-40.034507751464844</v>
      </c>
      <c r="AW32">
        <v>-36.498020172119141</v>
      </c>
      <c r="AX32">
        <v>-32.961505889892578</v>
      </c>
      <c r="AY32">
        <v>-27.553707122802734</v>
      </c>
      <c r="AZ32">
        <v>-22.145908355712891</v>
      </c>
      <c r="BA32">
        <v>-17.161983489990234</v>
      </c>
      <c r="BB32">
        <v>-12.178058624267578</v>
      </c>
      <c r="BC32">
        <v>-8.4807720184326172</v>
      </c>
      <c r="BD32">
        <v>-4.7835063934326172</v>
      </c>
      <c r="BE32">
        <v>-1.4772858619689941</v>
      </c>
      <c r="BF32">
        <v>1.8289346694946289</v>
      </c>
      <c r="BG32">
        <v>4.3618373870849609</v>
      </c>
      <c r="BH32">
        <v>6.8947453498840332</v>
      </c>
      <c r="BI32">
        <v>6.9537310600280762</v>
      </c>
      <c r="BJ32">
        <v>7.0127158164978027</v>
      </c>
      <c r="BK32">
        <v>4.6034603118896484</v>
      </c>
      <c r="BL32">
        <v>2.1945478916168213</v>
      </c>
      <c r="BM32">
        <v>0.14504055678844452</v>
      </c>
      <c r="BN32">
        <v>-1.9044533967971802</v>
      </c>
      <c r="BO32">
        <v>-0.80767011642456055</v>
      </c>
      <c r="BP32">
        <v>0.28911316394805908</v>
      </c>
      <c r="BQ32">
        <v>2.7044987678527832</v>
      </c>
      <c r="BR32">
        <v>5.1198940277099609</v>
      </c>
      <c r="BS32">
        <v>5.2905778884887695</v>
      </c>
      <c r="BT32">
        <v>5.4612617492675781</v>
      </c>
      <c r="BU32">
        <v>4.2902231216430664</v>
      </c>
      <c r="BV32">
        <v>3.1191849708557129</v>
      </c>
      <c r="BW32">
        <v>2.6155514717102051</v>
      </c>
      <c r="BX32">
        <v>2.1119215488433838</v>
      </c>
      <c r="BY32">
        <v>1.4561150074005127</v>
      </c>
      <c r="BZ32">
        <v>0.8003082275390625</v>
      </c>
      <c r="CA32">
        <v>-0.68029880523681641</v>
      </c>
      <c r="CB32">
        <v>-2.1609137058258057</v>
      </c>
      <c r="CC32">
        <v>-3.6300044059753418</v>
      </c>
      <c r="CD32">
        <v>-5.0990958213806152</v>
      </c>
      <c r="CE32">
        <v>-6.0641312599182129</v>
      </c>
      <c r="CF32">
        <v>-7.0291585922241211</v>
      </c>
      <c r="CG32">
        <v>-6.9521551132202148</v>
      </c>
      <c r="CH32">
        <v>-6.875150203704834</v>
      </c>
      <c r="CI32">
        <v>-5.4472818374633789</v>
      </c>
      <c r="CJ32">
        <v>-4.0194072723388672</v>
      </c>
      <c r="CK32">
        <v>-2.2358856201171875</v>
      </c>
      <c r="CL32">
        <v>-0.45234769582748413</v>
      </c>
      <c r="CM32">
        <v>0.95995676517486572</v>
      </c>
      <c r="CN32">
        <v>2.37227463722229</v>
      </c>
      <c r="CO32">
        <v>3.8387367725372314</v>
      </c>
      <c r="CP32">
        <v>5.3051848411560059</v>
      </c>
      <c r="CQ32">
        <v>6.7903261184692383</v>
      </c>
      <c r="CR32">
        <v>8.2754535675048828</v>
      </c>
      <c r="CS32">
        <v>8.6516342163085938</v>
      </c>
      <c r="CT32">
        <v>9.0278072357177734</v>
      </c>
      <c r="CU32">
        <v>8.4071254730224609</v>
      </c>
      <c r="CV32">
        <v>7.7864389419555664</v>
      </c>
      <c r="CW32">
        <v>7.5873370170593262</v>
      </c>
      <c r="CX32">
        <v>7.3882346153259277</v>
      </c>
      <c r="CY32">
        <v>7.8912925720214844</v>
      </c>
      <c r="CZ32">
        <v>8.3943471908569336</v>
      </c>
      <c r="DA32">
        <v>8.71466064453125</v>
      </c>
      <c r="DB32">
        <v>9.0349712371826172</v>
      </c>
      <c r="DC32">
        <v>9.0574312210083008</v>
      </c>
      <c r="DD32">
        <v>9.0798892974853516</v>
      </c>
      <c r="DE32">
        <v>8.5827369689941406</v>
      </c>
      <c r="DF32">
        <v>8.0855789184570313</v>
      </c>
      <c r="DG32">
        <v>6.9131126403808594</v>
      </c>
      <c r="DH32">
        <v>5.7406363487243652</v>
      </c>
      <c r="DI32">
        <v>4.1406455039978027</v>
      </c>
      <c r="DJ32">
        <v>2.54067063331604</v>
      </c>
      <c r="DK32">
        <v>5.1132079213857651E-2</v>
      </c>
      <c r="DL32">
        <v>-2.4383845329284668</v>
      </c>
      <c r="DM32">
        <v>-4.3320765495300293</v>
      </c>
      <c r="DN32">
        <v>-6.2257590293884277</v>
      </c>
      <c r="DO32">
        <v>-6.053041934967041</v>
      </c>
      <c r="DP32">
        <v>-5.8803205490112305</v>
      </c>
      <c r="DQ32">
        <v>-4.6406188011169434</v>
      </c>
      <c r="DR32">
        <v>-3.4009058475494385</v>
      </c>
      <c r="DS32">
        <v>-2.3807504177093506</v>
      </c>
      <c r="DT32">
        <v>-1.3606048822402954</v>
      </c>
      <c r="DU32">
        <v>-0.98944008350372314</v>
      </c>
      <c r="DV32">
        <v>-0.61828023195266724</v>
      </c>
      <c r="DW32">
        <v>-0.24339251220226288</v>
      </c>
      <c r="DX32">
        <v>0.1314937025308609</v>
      </c>
      <c r="DY32">
        <v>0.10212979465723038</v>
      </c>
      <c r="DZ32">
        <v>7.2764098644256592E-2</v>
      </c>
      <c r="EA32">
        <v>-0.7904205322265625</v>
      </c>
      <c r="EB32">
        <v>-1.6536134481430054</v>
      </c>
      <c r="EC32">
        <v>-1.9376583099365234</v>
      </c>
      <c r="ED32">
        <v>-2.2217004299163818</v>
      </c>
      <c r="EE32">
        <v>-1.8115487098693848</v>
      </c>
      <c r="EF32">
        <v>-1.4013990163803101</v>
      </c>
      <c r="EG32">
        <v>-1.3119243383407593</v>
      </c>
      <c r="EH32">
        <v>-1.2224509716033936</v>
      </c>
      <c r="EL32">
        <v>18.858734130859375</v>
      </c>
      <c r="EM32">
        <v>23.112104415893555</v>
      </c>
      <c r="EN32">
        <v>27.365428924560547</v>
      </c>
    </row>
    <row r="33" spans="1:144">
      <c r="A33" t="s">
        <v>131</v>
      </c>
      <c r="B33">
        <v>-0.864249587059021</v>
      </c>
      <c r="C33">
        <v>-2.1750621795654297</v>
      </c>
      <c r="D33">
        <v>-3.485875129699707</v>
      </c>
      <c r="E33">
        <v>-4.2980427742004395</v>
      </c>
      <c r="F33">
        <v>-5.1102104187011719</v>
      </c>
      <c r="G33">
        <v>-4.7230343818664551</v>
      </c>
      <c r="H33">
        <v>-4.3358583450317383</v>
      </c>
      <c r="I33">
        <v>-4.0433635711669922</v>
      </c>
      <c r="J33">
        <v>-3.7508683204650879</v>
      </c>
      <c r="K33">
        <v>-3.5266985893249512</v>
      </c>
      <c r="L33">
        <v>-3.3025288581848145</v>
      </c>
      <c r="M33">
        <v>-3.2100820541381836</v>
      </c>
      <c r="N33">
        <v>-3.1176352500915527</v>
      </c>
      <c r="O33">
        <v>-3.0077419281005859</v>
      </c>
      <c r="P33">
        <v>-2.8978486061096191</v>
      </c>
      <c r="V33">
        <v>-2.8978486061096191</v>
      </c>
      <c r="W33">
        <v>-2.6381559371948242</v>
      </c>
      <c r="X33">
        <v>-2.378462553024292</v>
      </c>
      <c r="Y33">
        <v>-2.5086097717285156</v>
      </c>
      <c r="Z33">
        <v>-2.6387569904327393</v>
      </c>
      <c r="AA33">
        <v>-2.4376776218414307</v>
      </c>
      <c r="AB33">
        <v>-2.2365982532501221</v>
      </c>
      <c r="AC33">
        <v>-1.1056934595108032</v>
      </c>
      <c r="AD33">
        <v>2.5209588930010796E-2</v>
      </c>
      <c r="AE33">
        <v>1.7383555173873901</v>
      </c>
      <c r="AF33">
        <v>3.4514977931976318</v>
      </c>
      <c r="AG33">
        <v>4.6277790069580078</v>
      </c>
      <c r="AH33">
        <v>5.8040623664855957</v>
      </c>
      <c r="AI33">
        <v>5.1223292350769043</v>
      </c>
      <c r="AJ33">
        <v>4.4405937194824219</v>
      </c>
      <c r="AK33">
        <v>3.3835451602935791</v>
      </c>
      <c r="AL33">
        <v>2.3264966011047363</v>
      </c>
      <c r="AM33">
        <v>2.1346402168273926</v>
      </c>
      <c r="AN33">
        <v>1.9427852630615234</v>
      </c>
      <c r="AO33">
        <v>1.9844965934753418</v>
      </c>
      <c r="AP33">
        <v>2.0262081623077393</v>
      </c>
      <c r="AQ33">
        <v>1.5965186357498169</v>
      </c>
      <c r="AR33">
        <v>1.1668293476104736</v>
      </c>
      <c r="AS33">
        <v>-2.3751342669129372E-2</v>
      </c>
      <c r="AT33">
        <v>-1.2143263816833496</v>
      </c>
      <c r="AU33">
        <v>-0.86906242370605469</v>
      </c>
      <c r="AV33">
        <v>-0.52379846572875977</v>
      </c>
      <c r="AW33">
        <v>1.0144184827804565</v>
      </c>
      <c r="AX33">
        <v>2.5526411533355713</v>
      </c>
      <c r="AY33">
        <v>2.2598025798797607</v>
      </c>
      <c r="AZ33">
        <v>1.9669641256332397</v>
      </c>
      <c r="BA33">
        <v>0.61593121290206909</v>
      </c>
      <c r="BB33">
        <v>-0.73510169982910156</v>
      </c>
      <c r="BC33">
        <v>-1.6230478286743164</v>
      </c>
      <c r="BD33">
        <v>-2.5109875202178955</v>
      </c>
      <c r="BE33">
        <v>-2.5927200317382813</v>
      </c>
      <c r="BF33">
        <v>-2.6744523048400879</v>
      </c>
      <c r="BG33">
        <v>-1.9741272926330566</v>
      </c>
      <c r="BH33">
        <v>-1.2737991809844971</v>
      </c>
      <c r="BI33">
        <v>-1.0678784847259521</v>
      </c>
      <c r="BJ33">
        <v>-0.86195772886276245</v>
      </c>
      <c r="BK33">
        <v>-1.4419050216674805</v>
      </c>
      <c r="BL33">
        <v>-2.0218522548675537</v>
      </c>
      <c r="BM33">
        <v>-2.7876987457275391</v>
      </c>
      <c r="BN33">
        <v>-3.5535414218902588</v>
      </c>
      <c r="BO33">
        <v>-3.582705020904541</v>
      </c>
      <c r="BP33">
        <v>-3.6118686199188232</v>
      </c>
      <c r="BQ33">
        <v>-2.9781498908996582</v>
      </c>
      <c r="BR33">
        <v>-2.3444292545318604</v>
      </c>
      <c r="BS33">
        <v>-2.6166987419128418</v>
      </c>
      <c r="BT33">
        <v>-2.8889679908752441</v>
      </c>
      <c r="BU33">
        <v>-3.2434277534484863</v>
      </c>
      <c r="BV33">
        <v>-3.5978875160217285</v>
      </c>
      <c r="BW33">
        <v>-2.8335611820220947</v>
      </c>
      <c r="BX33">
        <v>-2.0692355632781982</v>
      </c>
      <c r="BY33">
        <v>-0.89378541707992554</v>
      </c>
      <c r="BZ33">
        <v>0.28166463971138</v>
      </c>
      <c r="CA33">
        <v>0.8907477855682373</v>
      </c>
      <c r="CB33">
        <v>1.4998308420181274</v>
      </c>
      <c r="CC33">
        <v>1.1194444894790649</v>
      </c>
      <c r="CD33">
        <v>0.73905825614929199</v>
      </c>
      <c r="CE33">
        <v>8.8634088635444641E-2</v>
      </c>
      <c r="CF33">
        <v>-0.56178390979766846</v>
      </c>
      <c r="CG33">
        <v>-0.54221856594085693</v>
      </c>
      <c r="CH33">
        <v>-0.52265214920043945</v>
      </c>
      <c r="CI33">
        <v>-2.036869153380394E-2</v>
      </c>
      <c r="CJ33">
        <v>0.48191776871681213</v>
      </c>
      <c r="CK33">
        <v>1.3169131278991699</v>
      </c>
      <c r="CL33">
        <v>2.1519174575805664</v>
      </c>
      <c r="CM33">
        <v>3.5256617069244385</v>
      </c>
      <c r="CN33">
        <v>4.8994193077087402</v>
      </c>
      <c r="CO33">
        <v>6.1674079895019531</v>
      </c>
      <c r="CP33">
        <v>7.4353852272033691</v>
      </c>
      <c r="CQ33">
        <v>7.7165102958679199</v>
      </c>
      <c r="CR33">
        <v>7.9976305961608887</v>
      </c>
      <c r="CS33">
        <v>6.9463973045349121</v>
      </c>
      <c r="CT33">
        <v>5.8951582908630371</v>
      </c>
      <c r="CU33">
        <v>4.5816593170166016</v>
      </c>
      <c r="CV33">
        <v>3.2681493759155273</v>
      </c>
      <c r="CW33">
        <v>2.441633939743042</v>
      </c>
      <c r="CX33">
        <v>1.6151107549667358</v>
      </c>
      <c r="CY33">
        <v>0.95119339227676392</v>
      </c>
      <c r="CZ33">
        <v>0.28728234767913818</v>
      </c>
      <c r="DA33">
        <v>0.10264504700899124</v>
      </c>
      <c r="DB33">
        <v>-8.1989564001560211E-2</v>
      </c>
      <c r="DC33">
        <v>0.22497186064720154</v>
      </c>
      <c r="DD33">
        <v>0.53193563222885132</v>
      </c>
      <c r="DE33">
        <v>0.98617410659790039</v>
      </c>
      <c r="DF33">
        <v>1.4404168128967285</v>
      </c>
      <c r="DG33">
        <v>1.9212402105331421</v>
      </c>
      <c r="DH33">
        <v>2.4020683765411377</v>
      </c>
      <c r="DI33">
        <v>2.1973211765289307</v>
      </c>
      <c r="DJ33">
        <v>1.9925757646560669</v>
      </c>
      <c r="DK33">
        <v>0.60383784770965576</v>
      </c>
      <c r="DL33">
        <v>-0.78488993644714355</v>
      </c>
      <c r="DM33">
        <v>-1.9867312908172607</v>
      </c>
      <c r="DN33">
        <v>-3.1885671615600586</v>
      </c>
      <c r="DO33">
        <v>-3.0703949928283691</v>
      </c>
      <c r="DP33">
        <v>-2.952221155166626</v>
      </c>
      <c r="DQ33">
        <v>-2.5100724697113037</v>
      </c>
      <c r="DR33">
        <v>-2.0679194927215576</v>
      </c>
      <c r="DS33">
        <v>-2.020850658416748</v>
      </c>
      <c r="DT33">
        <v>-1.9737823009490967</v>
      </c>
      <c r="DU33">
        <v>-1.8474161624908447</v>
      </c>
      <c r="DV33">
        <v>-1.7210509777069092</v>
      </c>
      <c r="DW33">
        <v>-1.3813152313232422</v>
      </c>
      <c r="DX33">
        <v>-1.0415794849395752</v>
      </c>
      <c r="DY33">
        <v>-0.92501187324523926</v>
      </c>
      <c r="DZ33">
        <v>-0.80844354629516602</v>
      </c>
      <c r="EA33">
        <v>-0.86754381656646729</v>
      </c>
      <c r="EB33">
        <v>-0.92664462327957153</v>
      </c>
      <c r="EC33">
        <v>-1.0669910907745361</v>
      </c>
      <c r="ED33">
        <v>-1.20733642578125</v>
      </c>
      <c r="EE33">
        <v>-1.5446375608444214</v>
      </c>
      <c r="EF33">
        <v>-1.8819359540939331</v>
      </c>
      <c r="EG33">
        <v>-1.8414405584335327</v>
      </c>
      <c r="EH33">
        <v>-1.8009437322616577</v>
      </c>
      <c r="EL33">
        <v>-0.864249587059021</v>
      </c>
      <c r="EM33">
        <v>-2.1750674247741699</v>
      </c>
      <c r="EN33">
        <v>-3.4858725070953369</v>
      </c>
    </row>
    <row r="34" spans="1:144">
      <c r="A34" t="s">
        <v>132</v>
      </c>
      <c r="B34">
        <v>-23.883115768432617</v>
      </c>
      <c r="C34">
        <v>-25.450469970703125</v>
      </c>
      <c r="D34">
        <v>-27.017824172973633</v>
      </c>
      <c r="E34">
        <v>-26.115472793579102</v>
      </c>
      <c r="F34">
        <v>-25.213123321533203</v>
      </c>
      <c r="G34">
        <v>-23.055219650268555</v>
      </c>
      <c r="H34">
        <v>-20.897317886352539</v>
      </c>
      <c r="I34">
        <v>-16.757011413574219</v>
      </c>
      <c r="J34">
        <v>-12.616702079772949</v>
      </c>
      <c r="K34">
        <v>-10.171147346496582</v>
      </c>
      <c r="L34">
        <v>-7.7255911827087402</v>
      </c>
      <c r="M34">
        <v>-10.732674598693848</v>
      </c>
      <c r="N34">
        <v>-13.739757537841797</v>
      </c>
      <c r="O34">
        <v>-14.870317459106445</v>
      </c>
      <c r="P34">
        <v>-16.000877380371094</v>
      </c>
      <c r="V34">
        <v>-16.000362396240234</v>
      </c>
      <c r="W34">
        <v>-13.853634834289551</v>
      </c>
      <c r="X34">
        <v>-11.706902503967285</v>
      </c>
      <c r="Y34">
        <v>-10.212142944335938</v>
      </c>
      <c r="Z34">
        <v>-8.717376708984375</v>
      </c>
      <c r="AA34">
        <v>-4.0882258415222168</v>
      </c>
      <c r="AB34">
        <v>0.5409245491027832</v>
      </c>
      <c r="AC34">
        <v>9.0458908081054688</v>
      </c>
      <c r="AD34">
        <v>17.550838470458984</v>
      </c>
      <c r="AE34">
        <v>24.155908584594727</v>
      </c>
      <c r="AF34">
        <v>30.760959625244141</v>
      </c>
      <c r="AG34">
        <v>30.715351104736328</v>
      </c>
      <c r="AH34">
        <v>30.669742584228516</v>
      </c>
      <c r="AI34">
        <v>26.932628631591797</v>
      </c>
      <c r="AJ34">
        <v>23.195507049560547</v>
      </c>
      <c r="AK34">
        <v>21.73145866394043</v>
      </c>
      <c r="AL34">
        <v>20.267410278320313</v>
      </c>
      <c r="AM34">
        <v>21.393270492553711</v>
      </c>
      <c r="AN34">
        <v>22.519132614135742</v>
      </c>
      <c r="AO34">
        <v>23.902339935302734</v>
      </c>
      <c r="AP34">
        <v>25.285543441772461</v>
      </c>
      <c r="AQ34">
        <v>25.725488662719727</v>
      </c>
      <c r="AR34">
        <v>26.165262222290039</v>
      </c>
      <c r="AS34">
        <v>25.941493988037109</v>
      </c>
      <c r="AT34">
        <v>25.717729568481445</v>
      </c>
      <c r="AU34">
        <v>26.990781784057617</v>
      </c>
      <c r="AV34">
        <v>28.263835906982422</v>
      </c>
      <c r="AW34">
        <v>29.454097747802734</v>
      </c>
      <c r="AX34">
        <v>30.644357681274414</v>
      </c>
      <c r="AY34">
        <v>27.895021438598633</v>
      </c>
      <c r="AZ34">
        <v>25.145685195922852</v>
      </c>
      <c r="BA34">
        <v>18.910163879394531</v>
      </c>
      <c r="BB34">
        <v>12.674642562866211</v>
      </c>
      <c r="BC34">
        <v>6.3407120704650879</v>
      </c>
      <c r="BD34">
        <v>6.8150041624903679E-3</v>
      </c>
      <c r="BE34">
        <v>-2.6718168258666992</v>
      </c>
      <c r="BF34">
        <v>-5.3504486083984375</v>
      </c>
      <c r="BG34">
        <v>-5.4453048706054688</v>
      </c>
      <c r="BH34">
        <v>-5.5401606559753418</v>
      </c>
      <c r="BI34">
        <v>-6.6801161766052246</v>
      </c>
      <c r="BJ34">
        <v>-7.8200716972351074</v>
      </c>
      <c r="BK34">
        <v>-9.7224330902099609</v>
      </c>
      <c r="BL34">
        <v>-11.624279022216797</v>
      </c>
      <c r="BM34">
        <v>-13.422600746154785</v>
      </c>
      <c r="BN34">
        <v>-15.220912933349609</v>
      </c>
      <c r="BO34">
        <v>-16.442571640014648</v>
      </c>
      <c r="BP34">
        <v>-17.664230346679688</v>
      </c>
      <c r="BQ34">
        <v>-17.743816375732422</v>
      </c>
      <c r="BR34">
        <v>-17.823398590087891</v>
      </c>
      <c r="BS34">
        <v>-18.242519378662109</v>
      </c>
      <c r="BT34">
        <v>-18.661636352539063</v>
      </c>
      <c r="BU34">
        <v>-19.29547119140625</v>
      </c>
      <c r="BV34">
        <v>-19.929304122924805</v>
      </c>
      <c r="BW34">
        <v>-18.802755355834961</v>
      </c>
      <c r="BX34">
        <v>-17.676202774047852</v>
      </c>
      <c r="BY34">
        <v>-14.56309700012207</v>
      </c>
      <c r="BZ34">
        <v>-11.449992179870605</v>
      </c>
      <c r="CA34">
        <v>-8.7967967987060547</v>
      </c>
      <c r="CB34">
        <v>-6.1435966491699219</v>
      </c>
      <c r="CC34">
        <v>-5.8511877059936523</v>
      </c>
      <c r="CD34">
        <v>-5.558779239654541</v>
      </c>
      <c r="CE34">
        <v>-5.6065068244934082</v>
      </c>
      <c r="CF34">
        <v>-5.6542339324951172</v>
      </c>
      <c r="CG34">
        <v>-4.1264963150024414</v>
      </c>
      <c r="CH34">
        <v>-2.5987703800201416</v>
      </c>
      <c r="CI34">
        <v>-0.5537065863609314</v>
      </c>
      <c r="CJ34">
        <v>1.491358757019043</v>
      </c>
      <c r="CK34">
        <v>3.425853967666626</v>
      </c>
      <c r="CL34">
        <v>5.3603677749633789</v>
      </c>
      <c r="CM34">
        <v>7.6016802787780762</v>
      </c>
      <c r="CN34">
        <v>9.8430137634277344</v>
      </c>
      <c r="CO34">
        <v>11.716621398925781</v>
      </c>
      <c r="CP34">
        <v>13.590210914611816</v>
      </c>
      <c r="CQ34">
        <v>14.386799812316895</v>
      </c>
      <c r="CR34">
        <v>15.183377265930176</v>
      </c>
      <c r="CS34">
        <v>14.500101089477539</v>
      </c>
      <c r="CT34">
        <v>13.816814422607422</v>
      </c>
      <c r="CU34">
        <v>12.459399223327637</v>
      </c>
      <c r="CV34">
        <v>11.101971626281738</v>
      </c>
      <c r="CW34">
        <v>10.052347183227539</v>
      </c>
      <c r="CX34">
        <v>9.0027132034301758</v>
      </c>
      <c r="CY34">
        <v>8.2108259201049805</v>
      </c>
      <c r="CZ34">
        <v>7.4189457893371582</v>
      </c>
      <c r="DA34">
        <v>6.8836288452148438</v>
      </c>
      <c r="DB34">
        <v>6.3483171463012695</v>
      </c>
      <c r="DC34">
        <v>6.0144238471984863</v>
      </c>
      <c r="DD34">
        <v>5.6805324554443359</v>
      </c>
      <c r="DE34">
        <v>5.6475591659545898</v>
      </c>
      <c r="DF34">
        <v>5.6145849227905273</v>
      </c>
      <c r="DG34">
        <v>5.325070858001709</v>
      </c>
      <c r="DH34">
        <v>5.0355539321899414</v>
      </c>
      <c r="DI34">
        <v>3.5771422386169434</v>
      </c>
      <c r="DJ34">
        <v>2.1187441349029541</v>
      </c>
      <c r="DK34">
        <v>-0.20105494558811188</v>
      </c>
      <c r="DL34">
        <v>-2.5208344459533691</v>
      </c>
      <c r="DM34">
        <v>-4.2795367240905762</v>
      </c>
      <c r="DN34">
        <v>-6.038231372833252</v>
      </c>
      <c r="DO34">
        <v>-6.2667832374572754</v>
      </c>
      <c r="DP34">
        <v>-6.4953341484069824</v>
      </c>
      <c r="DQ34">
        <v>-5.6763243675231934</v>
      </c>
      <c r="DR34">
        <v>-4.857306957244873</v>
      </c>
      <c r="DS34">
        <v>-3.872990608215332</v>
      </c>
      <c r="DT34">
        <v>-2.8886830806732178</v>
      </c>
      <c r="DU34">
        <v>-1.691340446472168</v>
      </c>
      <c r="DV34">
        <v>-0.49400860071182251</v>
      </c>
      <c r="DW34">
        <v>0.73627924919128418</v>
      </c>
      <c r="DX34">
        <v>1.9665640592575073</v>
      </c>
      <c r="DY34">
        <v>2.2835798263549805</v>
      </c>
      <c r="DZ34">
        <v>2.6005964279174805</v>
      </c>
      <c r="EA34">
        <v>1.6642742156982422</v>
      </c>
      <c r="EB34">
        <v>0.72794288396835327</v>
      </c>
      <c r="EC34">
        <v>-0.37600746750831604</v>
      </c>
      <c r="ED34">
        <v>-1.4799473285675049</v>
      </c>
      <c r="EE34">
        <v>-1.7999476194381714</v>
      </c>
      <c r="EF34">
        <v>-2.1199429035186768</v>
      </c>
      <c r="EG34">
        <v>-2.3496313095092773</v>
      </c>
      <c r="EH34">
        <v>-2.5793194770812988</v>
      </c>
      <c r="EL34">
        <v>-23.883115768432617</v>
      </c>
      <c r="EM34">
        <v>-25.450477600097656</v>
      </c>
      <c r="EN34">
        <v>-27.017820358276367</v>
      </c>
    </row>
    <row r="35" spans="1:144">
      <c r="A35" t="s">
        <v>133</v>
      </c>
      <c r="B35">
        <v>-2.669811487197876</v>
      </c>
      <c r="C35">
        <v>-1.1367483139038086</v>
      </c>
      <c r="D35">
        <v>0.39631488919258118</v>
      </c>
      <c r="E35">
        <v>3.0528912544250488</v>
      </c>
      <c r="F35">
        <v>5.7094669342041016</v>
      </c>
      <c r="G35">
        <v>7.705451488494873</v>
      </c>
      <c r="H35">
        <v>9.7014360427856445</v>
      </c>
      <c r="I35">
        <v>10.246747970581055</v>
      </c>
      <c r="J35">
        <v>10.792060852050781</v>
      </c>
      <c r="K35">
        <v>10.426113128662109</v>
      </c>
      <c r="L35">
        <v>10.060165405273438</v>
      </c>
      <c r="M35">
        <v>9.6352024078369141</v>
      </c>
      <c r="N35">
        <v>9.2102394104003906</v>
      </c>
      <c r="O35">
        <v>7.0757722854614258</v>
      </c>
      <c r="P35">
        <v>4.9413022994995117</v>
      </c>
      <c r="V35">
        <v>4.9413027763366699</v>
      </c>
      <c r="W35">
        <v>1.0092402696609497</v>
      </c>
      <c r="X35">
        <v>-2.9228308200836182</v>
      </c>
      <c r="Y35">
        <v>-6.0215554237365723</v>
      </c>
      <c r="Z35">
        <v>-9.1202869415283203</v>
      </c>
      <c r="AA35">
        <v>-11.158840179443359</v>
      </c>
      <c r="AB35">
        <v>-13.197393417358398</v>
      </c>
      <c r="AC35">
        <v>-13.328431129455566</v>
      </c>
      <c r="AD35">
        <v>-13.459465980529785</v>
      </c>
      <c r="AE35">
        <v>-12.276307106018066</v>
      </c>
      <c r="AF35">
        <v>-11.09315013885498</v>
      </c>
      <c r="AG35">
        <v>-12.207237243652344</v>
      </c>
      <c r="AH35">
        <v>-13.32132625579834</v>
      </c>
      <c r="AI35">
        <v>-16.142913818359375</v>
      </c>
      <c r="AJ35">
        <v>-18.964504241943359</v>
      </c>
      <c r="AK35">
        <v>-20.146657943725586</v>
      </c>
      <c r="AL35">
        <v>-21.328811645507813</v>
      </c>
      <c r="AM35">
        <v>-20.359052658081055</v>
      </c>
      <c r="AN35">
        <v>-19.389293670654297</v>
      </c>
      <c r="AO35">
        <v>-18.203153610229492</v>
      </c>
      <c r="AP35">
        <v>-17.017019271850586</v>
      </c>
      <c r="AQ35">
        <v>-16.046773910522461</v>
      </c>
      <c r="AR35">
        <v>-15.076642036437988</v>
      </c>
      <c r="AS35">
        <v>-10.826028823852539</v>
      </c>
      <c r="AT35">
        <v>-6.5754284858703613</v>
      </c>
      <c r="AU35">
        <v>1.7115672826766968</v>
      </c>
      <c r="AV35">
        <v>9.9985618591308594</v>
      </c>
      <c r="AW35">
        <v>18.005754470825195</v>
      </c>
      <c r="AX35">
        <v>26.012981414794922</v>
      </c>
      <c r="AY35">
        <v>30.412086486816406</v>
      </c>
      <c r="AZ35">
        <v>34.811195373535156</v>
      </c>
      <c r="BA35">
        <v>32.642066955566406</v>
      </c>
      <c r="BB35">
        <v>30.472936630249023</v>
      </c>
      <c r="BC35">
        <v>24.787376403808594</v>
      </c>
      <c r="BD35">
        <v>19.101837158203125</v>
      </c>
      <c r="BE35">
        <v>16.878992080688477</v>
      </c>
      <c r="BF35">
        <v>14.656147956848145</v>
      </c>
      <c r="BG35">
        <v>14.802105903625488</v>
      </c>
      <c r="BH35">
        <v>14.948065757751465</v>
      </c>
      <c r="BI35">
        <v>14.571720123291016</v>
      </c>
      <c r="BJ35">
        <v>14.19537353515625</v>
      </c>
      <c r="BK35">
        <v>14.450339317321777</v>
      </c>
      <c r="BL35">
        <v>14.705305099487305</v>
      </c>
      <c r="BM35">
        <v>15.312786102294922</v>
      </c>
      <c r="BN35">
        <v>15.920261383056641</v>
      </c>
      <c r="BO35">
        <v>13.745515823364258</v>
      </c>
      <c r="BP35">
        <v>11.570771217346191</v>
      </c>
      <c r="BQ35">
        <v>6.2156863212585449</v>
      </c>
      <c r="BR35">
        <v>0.86057370901107788</v>
      </c>
      <c r="BS35">
        <v>-4.1360721588134766</v>
      </c>
      <c r="BT35">
        <v>-9.1327180862426758</v>
      </c>
      <c r="BU35">
        <v>-11.75133228302002</v>
      </c>
      <c r="BV35">
        <v>-14.369946479797363</v>
      </c>
      <c r="BW35">
        <v>-15.13276195526123</v>
      </c>
      <c r="BX35">
        <v>-15.895566940307617</v>
      </c>
      <c r="BY35">
        <v>-14.644485473632813</v>
      </c>
      <c r="BZ35">
        <v>-13.393405914306641</v>
      </c>
      <c r="CA35">
        <v>-10.878840446472168</v>
      </c>
      <c r="CB35">
        <v>-8.3642635345458984</v>
      </c>
      <c r="CC35">
        <v>-7.0324254035949707</v>
      </c>
      <c r="CD35">
        <v>-5.7005867958068848</v>
      </c>
      <c r="CE35">
        <v>-5.5921540260314941</v>
      </c>
      <c r="CF35">
        <v>-5.4837226867675781</v>
      </c>
      <c r="CG35">
        <v>-5.6473875045776367</v>
      </c>
      <c r="CH35">
        <v>-5.8110518455505371</v>
      </c>
      <c r="CI35">
        <v>-6.1443133354187012</v>
      </c>
      <c r="CJ35">
        <v>-6.4775733947753906</v>
      </c>
      <c r="CK35">
        <v>-6.2762088775634766</v>
      </c>
      <c r="CL35">
        <v>-6.0748405456542969</v>
      </c>
      <c r="CM35">
        <v>-5.1713204383850098</v>
      </c>
      <c r="CN35">
        <v>-4.2677907943725586</v>
      </c>
      <c r="CO35">
        <v>-3.2609570026397705</v>
      </c>
      <c r="CP35">
        <v>-2.2541329860687256</v>
      </c>
      <c r="CQ35">
        <v>-1.5090550184249878</v>
      </c>
      <c r="CR35">
        <v>-0.76398450136184692</v>
      </c>
      <c r="CS35">
        <v>-0.15501375496387482</v>
      </c>
      <c r="CT35">
        <v>0.45395770668983459</v>
      </c>
      <c r="CU35">
        <v>1.3655574321746826</v>
      </c>
      <c r="CV35">
        <v>2.2771658897399902</v>
      </c>
      <c r="CW35">
        <v>3.2486386299133301</v>
      </c>
      <c r="CX35">
        <v>4.220120906829834</v>
      </c>
      <c r="CY35">
        <v>5.004331111907959</v>
      </c>
      <c r="CZ35">
        <v>5.7885341644287109</v>
      </c>
      <c r="DA35">
        <v>6.4900665283203125</v>
      </c>
      <c r="DB35">
        <v>7.191591739654541</v>
      </c>
      <c r="DC35">
        <v>7.5286369323730469</v>
      </c>
      <c r="DD35">
        <v>7.8656792640686035</v>
      </c>
      <c r="DE35">
        <v>7.7487387657165527</v>
      </c>
      <c r="DF35">
        <v>7.6317973136901855</v>
      </c>
      <c r="DG35">
        <v>7.0420265197753906</v>
      </c>
      <c r="DH35">
        <v>6.4522495269775391</v>
      </c>
      <c r="DI35">
        <v>5.4929714202880859</v>
      </c>
      <c r="DJ35">
        <v>4.5337028503417969</v>
      </c>
      <c r="DK35">
        <v>3.7137963771820068</v>
      </c>
      <c r="DL35">
        <v>2.8938982486724854</v>
      </c>
      <c r="DM35">
        <v>2.5112168788909912</v>
      </c>
      <c r="DN35">
        <v>2.1285378932952881</v>
      </c>
      <c r="DO35">
        <v>2.0967962741851807</v>
      </c>
      <c r="DP35">
        <v>2.0650537014007568</v>
      </c>
      <c r="DQ35">
        <v>1.7374097108840942</v>
      </c>
      <c r="DR35">
        <v>1.4097626209259033</v>
      </c>
      <c r="DS35">
        <v>0.38748741149902344</v>
      </c>
      <c r="DT35">
        <v>-0.63477802276611328</v>
      </c>
      <c r="DU35">
        <v>-1.4133738279342651</v>
      </c>
      <c r="DV35">
        <v>-2.1919615268707275</v>
      </c>
      <c r="DW35">
        <v>-2.3162391185760498</v>
      </c>
      <c r="DX35">
        <v>-2.4405143260955811</v>
      </c>
      <c r="DY35">
        <v>-2.5998241901397705</v>
      </c>
      <c r="DZ35">
        <v>-2.7591361999511719</v>
      </c>
      <c r="EA35">
        <v>-3.0868661403656006</v>
      </c>
      <c r="EB35">
        <v>-3.4145991802215576</v>
      </c>
      <c r="EC35">
        <v>-3.3973817825317383</v>
      </c>
      <c r="ED35">
        <v>-3.380164623260498</v>
      </c>
      <c r="EE35">
        <v>-2.7442374229431152</v>
      </c>
      <c r="EF35">
        <v>-2.1083149909973145</v>
      </c>
      <c r="EG35">
        <v>-1.8190836906433105</v>
      </c>
      <c r="EH35">
        <v>-1.5298534631729126</v>
      </c>
      <c r="EL35">
        <v>-2.669811487197876</v>
      </c>
      <c r="EM35">
        <v>-1.1367424726486206</v>
      </c>
      <c r="EN35">
        <v>0.39631190896034241</v>
      </c>
    </row>
    <row r="36" spans="1:144">
      <c r="A36" t="s">
        <v>134</v>
      </c>
      <c r="B36">
        <v>8.4587478637695313</v>
      </c>
      <c r="C36">
        <v>11.406988143920898</v>
      </c>
      <c r="D36">
        <v>14.355229377746582</v>
      </c>
      <c r="E36">
        <v>16.448701858520508</v>
      </c>
      <c r="F36">
        <v>18.542173385620117</v>
      </c>
      <c r="G36">
        <v>18.957969665527344</v>
      </c>
      <c r="H36">
        <v>19.37376594543457</v>
      </c>
      <c r="I36">
        <v>17.747797012329102</v>
      </c>
      <c r="J36">
        <v>16.121829986572266</v>
      </c>
      <c r="K36">
        <v>14.85854434967041</v>
      </c>
      <c r="L36">
        <v>13.595256805419922</v>
      </c>
      <c r="M36">
        <v>15.396665573120117</v>
      </c>
      <c r="N36">
        <v>17.19807243347168</v>
      </c>
      <c r="O36">
        <v>19.258485794067383</v>
      </c>
      <c r="P36">
        <v>21.318901062011719</v>
      </c>
      <c r="V36">
        <v>21.318901062011719</v>
      </c>
      <c r="W36">
        <v>21.476119995117188</v>
      </c>
      <c r="X36">
        <v>21.633338928222656</v>
      </c>
      <c r="Y36">
        <v>17.674863815307617</v>
      </c>
      <c r="Z36">
        <v>13.716372489929199</v>
      </c>
      <c r="AA36">
        <v>4.1333189010620117</v>
      </c>
      <c r="AB36">
        <v>-5.449732780456543</v>
      </c>
      <c r="AC36">
        <v>-15.020694732666016</v>
      </c>
      <c r="AD36">
        <v>-24.591630935668945</v>
      </c>
      <c r="AE36">
        <v>-30.113119125366211</v>
      </c>
      <c r="AF36">
        <v>-35.634593963623047</v>
      </c>
      <c r="AG36">
        <v>-38.095329284667969</v>
      </c>
      <c r="AH36">
        <v>-40.556072235107422</v>
      </c>
      <c r="AI36">
        <v>-41.41802978515625</v>
      </c>
      <c r="AJ36">
        <v>-42.279987335205078</v>
      </c>
      <c r="AK36">
        <v>-41.817039489746094</v>
      </c>
      <c r="AL36">
        <v>-41.354087829589844</v>
      </c>
      <c r="AM36">
        <v>-39.330257415771484</v>
      </c>
      <c r="AN36">
        <v>-37.306427001953125</v>
      </c>
      <c r="AO36">
        <v>-36.141517639160156</v>
      </c>
      <c r="AP36">
        <v>-34.976612091064453</v>
      </c>
      <c r="AQ36">
        <v>-37.695720672607422</v>
      </c>
      <c r="AR36">
        <v>-40.414829254150391</v>
      </c>
      <c r="AS36">
        <v>-45.577713012695313</v>
      </c>
      <c r="AT36">
        <v>-50.740570068359375</v>
      </c>
      <c r="AU36">
        <v>-49.231143951416016</v>
      </c>
      <c r="AV36">
        <v>-47.721714019775391</v>
      </c>
      <c r="AW36">
        <v>-33.756298065185547</v>
      </c>
      <c r="AX36">
        <v>-19.790794372558594</v>
      </c>
      <c r="AY36">
        <v>-4.8810429573059082</v>
      </c>
      <c r="AZ36">
        <v>10.028709411621094</v>
      </c>
      <c r="BA36">
        <v>14.560856819152832</v>
      </c>
      <c r="BB36">
        <v>19.09300422668457</v>
      </c>
      <c r="BC36">
        <v>19.013431549072266</v>
      </c>
      <c r="BD36">
        <v>18.93385124206543</v>
      </c>
      <c r="BE36">
        <v>21.134035110473633</v>
      </c>
      <c r="BF36">
        <v>23.334217071533203</v>
      </c>
      <c r="BG36">
        <v>25.922008514404297</v>
      </c>
      <c r="BH36">
        <v>28.509809494018555</v>
      </c>
      <c r="BI36">
        <v>29.02203369140625</v>
      </c>
      <c r="BJ36">
        <v>29.53425407409668</v>
      </c>
      <c r="BK36">
        <v>27.624217987060547</v>
      </c>
      <c r="BL36">
        <v>25.714176177978516</v>
      </c>
      <c r="BM36">
        <v>24.217863082885742</v>
      </c>
      <c r="BN36">
        <v>22.721559524536133</v>
      </c>
      <c r="BO36">
        <v>24.253849029541016</v>
      </c>
      <c r="BP36">
        <v>25.786136627197266</v>
      </c>
      <c r="BQ36">
        <v>27.62028694152832</v>
      </c>
      <c r="BR36">
        <v>29.454439163208008</v>
      </c>
      <c r="BS36">
        <v>26.855646133422852</v>
      </c>
      <c r="BT36">
        <v>24.256855010986328</v>
      </c>
      <c r="BU36">
        <v>17.907085418701172</v>
      </c>
      <c r="BV36">
        <v>11.557318687438965</v>
      </c>
      <c r="BW36">
        <v>7.3778271675109863</v>
      </c>
      <c r="BX36">
        <v>3.1983637809753418</v>
      </c>
      <c r="BY36">
        <v>2.0491549968719482</v>
      </c>
      <c r="BZ36">
        <v>0.89994615316390991</v>
      </c>
      <c r="CA36">
        <v>0.4966978132724762</v>
      </c>
      <c r="CB36">
        <v>9.3449391424655914E-2</v>
      </c>
      <c r="CC36">
        <v>8.1445939838886261E-2</v>
      </c>
      <c r="CD36">
        <v>6.9442532956600189E-2</v>
      </c>
      <c r="CE36">
        <v>0.10121311992406845</v>
      </c>
      <c r="CF36">
        <v>0.13292615115642548</v>
      </c>
      <c r="CG36">
        <v>6.4343027770519257E-2</v>
      </c>
      <c r="CH36">
        <v>-4.239626694470644E-3</v>
      </c>
      <c r="CI36">
        <v>-4.2828593403100967E-2</v>
      </c>
      <c r="CJ36">
        <v>-8.1417173147201538E-2</v>
      </c>
      <c r="CK36">
        <v>-4.540698230266571E-2</v>
      </c>
      <c r="CL36">
        <v>-9.3965083360671997E-3</v>
      </c>
      <c r="CM36">
        <v>-9.740280918776989E-3</v>
      </c>
      <c r="CN36">
        <v>-1.0084057226777077E-2</v>
      </c>
      <c r="CO36">
        <v>-8.7404981255531311E-2</v>
      </c>
      <c r="CP36">
        <v>-0.16472518444061279</v>
      </c>
      <c r="CQ36">
        <v>-0.20517626404762268</v>
      </c>
      <c r="CR36">
        <v>-0.24562683701515198</v>
      </c>
      <c r="CS36">
        <v>-0.2121376246213913</v>
      </c>
      <c r="CT36">
        <v>-0.17864827811717987</v>
      </c>
      <c r="CU36">
        <v>-0.19145381450653076</v>
      </c>
      <c r="CV36">
        <v>-0.20425960421562195</v>
      </c>
      <c r="CW36">
        <v>-0.27126660943031311</v>
      </c>
      <c r="CX36">
        <v>-0.3382742702960968</v>
      </c>
      <c r="CY36">
        <v>-0.35225450992584229</v>
      </c>
      <c r="CZ36">
        <v>-0.36623460054397583</v>
      </c>
      <c r="DA36">
        <v>-0.33243006467819214</v>
      </c>
      <c r="DB36">
        <v>-0.29862573742866516</v>
      </c>
      <c r="DC36">
        <v>-0.30770698189735413</v>
      </c>
      <c r="DD36">
        <v>-0.31678849458694458</v>
      </c>
      <c r="DE36">
        <v>-0.35314247012138367</v>
      </c>
      <c r="DF36">
        <v>-0.38949671387672424</v>
      </c>
      <c r="DG36">
        <v>-0.38794973492622375</v>
      </c>
      <c r="DH36">
        <v>-0.38640275597572327</v>
      </c>
      <c r="DI36">
        <v>-0.36059090495109558</v>
      </c>
      <c r="DJ36">
        <v>-0.334779292345047</v>
      </c>
      <c r="DK36">
        <v>-0.32432273030281067</v>
      </c>
      <c r="DL36">
        <v>-0.31386628746986389</v>
      </c>
      <c r="DM36">
        <v>-0.30240711569786072</v>
      </c>
      <c r="DN36">
        <v>-0.29094782471656799</v>
      </c>
      <c r="DO36">
        <v>-0.25553923845291138</v>
      </c>
      <c r="DP36">
        <v>-0.2201303094625473</v>
      </c>
      <c r="DQ36">
        <v>-0.18618275225162506</v>
      </c>
      <c r="DR36">
        <v>-0.15223488211631775</v>
      </c>
      <c r="DS36">
        <v>-0.13255371153354645</v>
      </c>
      <c r="DT36">
        <v>-0.11287273466587067</v>
      </c>
      <c r="DU36">
        <v>-9.2188872396945953E-2</v>
      </c>
      <c r="DV36">
        <v>-7.1505211293697357E-2</v>
      </c>
      <c r="DW36">
        <v>-4.758414626121521E-2</v>
      </c>
      <c r="DX36">
        <v>-2.3663129657506943E-2</v>
      </c>
      <c r="DY36">
        <v>-1.5756355598568916E-2</v>
      </c>
      <c r="DZ36">
        <v>-7.8495433554053307E-3</v>
      </c>
      <c r="EA36">
        <v>-1.9910236820578575E-2</v>
      </c>
      <c r="EB36">
        <v>-3.1971044838428497E-2</v>
      </c>
      <c r="EC36">
        <v>-3.9190337061882019E-2</v>
      </c>
      <c r="ED36">
        <v>-4.6409565955400467E-2</v>
      </c>
      <c r="EE36">
        <v>-3.7471424788236618E-2</v>
      </c>
      <c r="EF36">
        <v>-2.8533328324556351E-2</v>
      </c>
      <c r="EG36">
        <v>-2.8166607022285461E-2</v>
      </c>
      <c r="EH36">
        <v>-2.7799909934401512E-2</v>
      </c>
      <c r="EL36">
        <v>8.4587478637695313</v>
      </c>
      <c r="EM36">
        <v>11.406999588012695</v>
      </c>
      <c r="EN36">
        <v>14.355223655700684</v>
      </c>
    </row>
    <row r="37" spans="1:144">
      <c r="A37" t="s">
        <v>135</v>
      </c>
      <c r="B37">
        <v>-0.2860778272151947</v>
      </c>
      <c r="C37">
        <v>-0.10158541798591614</v>
      </c>
      <c r="D37">
        <v>8.2906991243362427E-2</v>
      </c>
      <c r="E37">
        <v>0.62211763858795166</v>
      </c>
      <c r="F37">
        <v>1.1613281965255737</v>
      </c>
      <c r="G37">
        <v>1.610068678855896</v>
      </c>
      <c r="H37">
        <v>2.0588092803955078</v>
      </c>
      <c r="I37">
        <v>2.4053053855895996</v>
      </c>
      <c r="J37">
        <v>2.7518017292022705</v>
      </c>
      <c r="K37">
        <v>2.7997868061065674</v>
      </c>
      <c r="L37">
        <v>2.8477721214294434</v>
      </c>
      <c r="M37">
        <v>2.6442859172821045</v>
      </c>
      <c r="N37">
        <v>2.4408001899719238</v>
      </c>
      <c r="O37">
        <v>2.388890266418457</v>
      </c>
      <c r="P37">
        <v>2.3369801044464111</v>
      </c>
      <c r="V37">
        <v>2.3369801044464111</v>
      </c>
      <c r="W37">
        <v>2.7930543422698975</v>
      </c>
      <c r="X37">
        <v>3.2491297721862793</v>
      </c>
      <c r="Y37">
        <v>4.5228137969970703</v>
      </c>
      <c r="Z37">
        <v>5.7965006828308105</v>
      </c>
      <c r="AA37">
        <v>7.0798673629760742</v>
      </c>
      <c r="AB37">
        <v>8.3632335662841797</v>
      </c>
      <c r="AC37">
        <v>8.4835567474365234</v>
      </c>
      <c r="AD37">
        <v>8.6038780212402344</v>
      </c>
      <c r="AE37">
        <v>8.3162527084350586</v>
      </c>
      <c r="AF37">
        <v>8.0286283493041992</v>
      </c>
      <c r="AG37">
        <v>8.4158039093017578</v>
      </c>
      <c r="AH37">
        <v>8.8029813766479492</v>
      </c>
      <c r="AI37">
        <v>9.1808748245239258</v>
      </c>
      <c r="AJ37">
        <v>9.5587682723999023</v>
      </c>
      <c r="AK37">
        <v>9.1919050216674805</v>
      </c>
      <c r="AL37">
        <v>8.8250398635864258</v>
      </c>
      <c r="AM37">
        <v>8.0075712203979492</v>
      </c>
      <c r="AN37">
        <v>7.1901044845581055</v>
      </c>
      <c r="AO37">
        <v>6.8497962951660156</v>
      </c>
      <c r="AP37">
        <v>6.5094881057739258</v>
      </c>
      <c r="AQ37">
        <v>7.4646081924438477</v>
      </c>
      <c r="AR37">
        <v>8.4197282791137695</v>
      </c>
      <c r="AS37">
        <v>9.3406171798706055</v>
      </c>
      <c r="AT37">
        <v>10.261500358581543</v>
      </c>
      <c r="AU37">
        <v>8.1596355438232422</v>
      </c>
      <c r="AV37">
        <v>6.0577707290649414</v>
      </c>
      <c r="AW37">
        <v>1.1009774208068848</v>
      </c>
      <c r="AX37">
        <v>-3.8558399677276611</v>
      </c>
      <c r="AY37">
        <v>-7.2626442909240723</v>
      </c>
      <c r="AZ37">
        <v>-10.669447898864746</v>
      </c>
      <c r="BA37">
        <v>-10.296195030212402</v>
      </c>
      <c r="BB37">
        <v>-9.9229421615600586</v>
      </c>
      <c r="BC37">
        <v>-8.5407066345214844</v>
      </c>
      <c r="BD37">
        <v>-7.158477783203125</v>
      </c>
      <c r="BE37">
        <v>-7.2372021675109863</v>
      </c>
      <c r="BF37">
        <v>-7.3159265518188477</v>
      </c>
      <c r="BG37">
        <v>-8.1422739028930664</v>
      </c>
      <c r="BH37">
        <v>-8.9686241149902344</v>
      </c>
      <c r="BI37">
        <v>-9.3267793655395508</v>
      </c>
      <c r="BJ37">
        <v>-9.6849355697631836</v>
      </c>
      <c r="BK37">
        <v>-9.2660179138183594</v>
      </c>
      <c r="BL37">
        <v>-8.8470420837402344</v>
      </c>
      <c r="BM37">
        <v>-8.3883876800537109</v>
      </c>
      <c r="BN37">
        <v>-7.9297361373901367</v>
      </c>
      <c r="BO37">
        <v>-8.1044883728027344</v>
      </c>
      <c r="BP37">
        <v>-8.279240608215332</v>
      </c>
      <c r="BQ37">
        <v>-8.2177906036376953</v>
      </c>
      <c r="BR37">
        <v>-8.1563377380371094</v>
      </c>
      <c r="BS37">
        <v>-6.7752246856689453</v>
      </c>
      <c r="BT37">
        <v>-5.394111156463623</v>
      </c>
      <c r="BU37">
        <v>-3.4564564228057861</v>
      </c>
      <c r="BV37">
        <v>-1.5188014507293701</v>
      </c>
      <c r="BW37">
        <v>-0.62478023767471313</v>
      </c>
      <c r="BX37">
        <v>0.26923283934593201</v>
      </c>
      <c r="BY37">
        <v>0.247775599360466</v>
      </c>
      <c r="BZ37">
        <v>0.22631834447383881</v>
      </c>
      <c r="CA37">
        <v>0.13418687880039215</v>
      </c>
      <c r="CB37">
        <v>4.2055051773786545E-2</v>
      </c>
      <c r="CC37">
        <v>2.1027525886893272E-2</v>
      </c>
      <c r="CD37">
        <v>0</v>
      </c>
      <c r="CE37">
        <v>0</v>
      </c>
      <c r="CF37">
        <v>0</v>
      </c>
      <c r="CG37">
        <v>2.8647946237470023E-5</v>
      </c>
      <c r="CH37">
        <v>5.7295670558232814E-5</v>
      </c>
      <c r="CI37">
        <v>2.8647893486777321E-5</v>
      </c>
      <c r="CJ37">
        <v>0</v>
      </c>
      <c r="CK37">
        <v>0</v>
      </c>
      <c r="CL37">
        <v>5.1226422409511585E-11</v>
      </c>
      <c r="CM37">
        <v>2.8647778890444897E-5</v>
      </c>
      <c r="CN37">
        <v>5.7295779697597027E-5</v>
      </c>
      <c r="CO37">
        <v>-2.019270584074917E-10</v>
      </c>
      <c r="CP37">
        <v>-5.7295648730359972E-5</v>
      </c>
      <c r="CQ37">
        <v>-5.7295779697597027E-5</v>
      </c>
      <c r="CR37">
        <v>-5.7295779697597027E-5</v>
      </c>
      <c r="CS37">
        <v>-2.8647889848798513E-5</v>
      </c>
      <c r="CT37">
        <v>1.0245287951349269E-10</v>
      </c>
      <c r="CU37">
        <v>2.8647837098105811E-5</v>
      </c>
      <c r="CV37">
        <v>5.7295714213978499E-5</v>
      </c>
      <c r="CW37">
        <v>2.8647991712205112E-5</v>
      </c>
      <c r="CX37">
        <v>0</v>
      </c>
      <c r="CY37">
        <v>-2.8647778890444897E-5</v>
      </c>
      <c r="CZ37">
        <v>-5.2110208509370537E-11</v>
      </c>
      <c r="DA37">
        <v>0</v>
      </c>
      <c r="DB37">
        <v>0</v>
      </c>
      <c r="DC37">
        <v>0</v>
      </c>
      <c r="DD37">
        <v>-1.0245284481902317E-10</v>
      </c>
      <c r="DE37">
        <v>-2.86478316411376E-5</v>
      </c>
      <c r="DF37">
        <v>-5.7295779697597027E-5</v>
      </c>
      <c r="DG37">
        <v>-5.7295779697597027E-5</v>
      </c>
      <c r="DH37">
        <v>-5.7295779697597027E-5</v>
      </c>
      <c r="DI37">
        <v>-5.7295779697597027E-5</v>
      </c>
      <c r="DJ37">
        <v>-5.7295779697597027E-5</v>
      </c>
      <c r="DK37">
        <v>-5.7295779697597027E-5</v>
      </c>
      <c r="DL37">
        <v>-5.7295779697597027E-5</v>
      </c>
      <c r="DM37">
        <v>-2.8647889848798513E-5</v>
      </c>
      <c r="DN37">
        <v>-1.0245287951349269E-10</v>
      </c>
      <c r="DO37">
        <v>-2.8647837098105811E-5</v>
      </c>
      <c r="DP37">
        <v>-5.7295714213978499E-5</v>
      </c>
      <c r="DQ37">
        <v>-2.8647991712205112E-5</v>
      </c>
      <c r="DR37">
        <v>0</v>
      </c>
      <c r="DS37">
        <v>0</v>
      </c>
      <c r="DT37">
        <v>0</v>
      </c>
      <c r="DU37">
        <v>-2.8647946237470023E-5</v>
      </c>
      <c r="DV37">
        <v>-5.7295670558232814E-5</v>
      </c>
      <c r="DW37">
        <v>-2.8647893486777321E-5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L37">
        <v>-0.2860778272151947</v>
      </c>
      <c r="EM37">
        <v>-0.10158471018075943</v>
      </c>
      <c r="EN37">
        <v>8.2906648516654968E-2</v>
      </c>
    </row>
    <row r="38" spans="1:144">
      <c r="A38" t="s">
        <v>136</v>
      </c>
      <c r="B38">
        <v>42.954475402832031</v>
      </c>
      <c r="C38">
        <v>53.491024017333984</v>
      </c>
      <c r="D38">
        <v>64.027572631835938</v>
      </c>
      <c r="E38">
        <v>74.464599609375</v>
      </c>
      <c r="F38">
        <v>84.901626586914063</v>
      </c>
      <c r="G38">
        <v>90.096725463867188</v>
      </c>
      <c r="H38">
        <v>95.291824340820313</v>
      </c>
      <c r="I38">
        <v>87.820564270019531</v>
      </c>
      <c r="J38">
        <v>80.349311828613281</v>
      </c>
      <c r="K38">
        <v>73.335853576660156</v>
      </c>
      <c r="L38">
        <v>66.3223876953125</v>
      </c>
      <c r="M38">
        <v>73.882392883300781</v>
      </c>
      <c r="N38">
        <v>81.442398071289063</v>
      </c>
      <c r="O38">
        <v>84.925376892089844</v>
      </c>
      <c r="P38">
        <v>88.408363342285156</v>
      </c>
      <c r="V38">
        <v>88.408363342285156</v>
      </c>
      <c r="W38">
        <v>85.973953247070313</v>
      </c>
      <c r="X38">
        <v>83.539535522460938</v>
      </c>
      <c r="Y38">
        <v>84.215141296386719</v>
      </c>
      <c r="Z38">
        <v>84.890731811523438</v>
      </c>
      <c r="AA38">
        <v>71.289390563964844</v>
      </c>
      <c r="AB38">
        <v>57.688037872314453</v>
      </c>
      <c r="AC38">
        <v>31.105724334716797</v>
      </c>
      <c r="AD38">
        <v>4.5234603881835938</v>
      </c>
      <c r="AE38">
        <v>-12.692865371704102</v>
      </c>
      <c r="AF38">
        <v>-29.909143447875977</v>
      </c>
      <c r="AG38">
        <v>-33.818141937255859</v>
      </c>
      <c r="AH38">
        <v>-37.727149963378906</v>
      </c>
      <c r="AI38">
        <v>-43.063419342041016</v>
      </c>
      <c r="AJ38">
        <v>-48.399703979492188</v>
      </c>
      <c r="AK38">
        <v>-58.333492279052734</v>
      </c>
      <c r="AL38">
        <v>-68.267280578613281</v>
      </c>
      <c r="AM38">
        <v>-74.267135620117188</v>
      </c>
      <c r="AN38">
        <v>-80.266975402832031</v>
      </c>
      <c r="AO38">
        <v>-78.94232177734375</v>
      </c>
      <c r="AP38">
        <v>-77.61767578125</v>
      </c>
      <c r="AQ38">
        <v>-70.845954895019531</v>
      </c>
      <c r="AR38">
        <v>-64.074111938476563</v>
      </c>
      <c r="AS38">
        <v>-62.420825958251953</v>
      </c>
      <c r="AT38">
        <v>-60.767566680908203</v>
      </c>
      <c r="AU38">
        <v>-68.232452392578125</v>
      </c>
      <c r="AV38">
        <v>-75.697341918945313</v>
      </c>
      <c r="AW38">
        <v>-80.358009338378906</v>
      </c>
      <c r="AX38">
        <v>-85.0186767578125</v>
      </c>
      <c r="AY38">
        <v>-79.951812744140625</v>
      </c>
      <c r="AZ38">
        <v>-74.88494873046875</v>
      </c>
      <c r="BA38">
        <v>-64.453262329101563</v>
      </c>
      <c r="BB38">
        <v>-54.021579742431641</v>
      </c>
      <c r="BC38">
        <v>-43.057270050048828</v>
      </c>
      <c r="BD38">
        <v>-32.093017578125</v>
      </c>
      <c r="BE38">
        <v>-24.541042327880859</v>
      </c>
      <c r="BF38">
        <v>-16.989065170288086</v>
      </c>
      <c r="BG38">
        <v>-14.819299697875977</v>
      </c>
      <c r="BH38">
        <v>-12.649535179138184</v>
      </c>
      <c r="BI38">
        <v>-13.270820617675781</v>
      </c>
      <c r="BJ38">
        <v>-13.892106056213379</v>
      </c>
      <c r="BK38">
        <v>-14.251465797424316</v>
      </c>
      <c r="BL38">
        <v>-14.610481262207031</v>
      </c>
      <c r="BM38">
        <v>-14.242584228515625</v>
      </c>
      <c r="BN38">
        <v>-13.874687194824219</v>
      </c>
      <c r="BO38">
        <v>-12.952455520629883</v>
      </c>
      <c r="BP38">
        <v>-12.030223846435547</v>
      </c>
      <c r="BQ38">
        <v>-9.9596433639526367</v>
      </c>
      <c r="BR38">
        <v>-7.8890514373779297</v>
      </c>
      <c r="BS38">
        <v>-5.3457508087158203</v>
      </c>
      <c r="BT38">
        <v>-2.8024511337280273</v>
      </c>
      <c r="BU38">
        <v>-1.6972168684005737</v>
      </c>
      <c r="BV38">
        <v>-0.59198254346847534</v>
      </c>
      <c r="BW38">
        <v>-0.64108258485794067</v>
      </c>
      <c r="BX38">
        <v>-0.69018477201461792</v>
      </c>
      <c r="BY38">
        <v>-0.51268267631530762</v>
      </c>
      <c r="BZ38">
        <v>-0.33518052101135254</v>
      </c>
      <c r="CA38">
        <v>-9.8864294588565826E-2</v>
      </c>
      <c r="CB38">
        <v>0.13745220005512238</v>
      </c>
      <c r="CC38">
        <v>-2.2030415013432503E-2</v>
      </c>
      <c r="CD38">
        <v>-0.18151313066482544</v>
      </c>
      <c r="CE38">
        <v>-0.29813903570175171</v>
      </c>
      <c r="CF38">
        <v>-0.4147639274597168</v>
      </c>
      <c r="CG38">
        <v>-0.21523120999336243</v>
      </c>
      <c r="CH38">
        <v>-1.5699803829193115E-2</v>
      </c>
      <c r="CI38">
        <v>8.0758392810821533E-2</v>
      </c>
      <c r="CJ38">
        <v>0.17721524834632874</v>
      </c>
      <c r="CK38">
        <v>9.5400931313633919E-3</v>
      </c>
      <c r="CL38">
        <v>-0.1581365168094635</v>
      </c>
      <c r="CM38">
        <v>-0.24682985246181488</v>
      </c>
      <c r="CN38">
        <v>-0.33552408218383789</v>
      </c>
      <c r="CO38">
        <v>-0.15827895700931549</v>
      </c>
      <c r="CP38">
        <v>1.8964473158121109E-2</v>
      </c>
      <c r="CQ38">
        <v>0.11416201293468475</v>
      </c>
      <c r="CR38">
        <v>0.20935842394828796</v>
      </c>
      <c r="CS38">
        <v>5.7381726801395416E-2</v>
      </c>
      <c r="CT38">
        <v>-9.4595350325107574E-2</v>
      </c>
      <c r="CU38">
        <v>-9.9379517138004303E-2</v>
      </c>
      <c r="CV38">
        <v>-0.10416324436664581</v>
      </c>
      <c r="CW38">
        <v>0.10023823380470276</v>
      </c>
      <c r="CX38">
        <v>0.30464169383049011</v>
      </c>
      <c r="CY38">
        <v>0.32374987006187439</v>
      </c>
      <c r="CZ38">
        <v>0.34320169687271118</v>
      </c>
      <c r="DA38">
        <v>0.1762128472328186</v>
      </c>
      <c r="DB38">
        <v>9.2252641916275024E-3</v>
      </c>
      <c r="DC38">
        <v>3.8244929164648056E-2</v>
      </c>
      <c r="DD38">
        <v>6.7265763878822327E-2</v>
      </c>
      <c r="DE38">
        <v>0.21325457096099854</v>
      </c>
      <c r="DF38">
        <v>0.35924446582794189</v>
      </c>
      <c r="DG38">
        <v>0.33280262351036072</v>
      </c>
      <c r="DH38">
        <v>0.30636054277420044</v>
      </c>
      <c r="DI38">
        <v>0.26169833540916443</v>
      </c>
      <c r="DJ38">
        <v>0.21703651547431946</v>
      </c>
      <c r="DK38">
        <v>0.37531629204750061</v>
      </c>
      <c r="DL38">
        <v>0.53359508514404297</v>
      </c>
      <c r="DM38">
        <v>0.62375050783157349</v>
      </c>
      <c r="DN38">
        <v>0.71390479803085327</v>
      </c>
      <c r="DO38">
        <v>0.54614365100860596</v>
      </c>
      <c r="DP38">
        <v>0.37838113307952881</v>
      </c>
      <c r="DQ38">
        <v>0.2890002429485321</v>
      </c>
      <c r="DR38">
        <v>0.19961850345134735</v>
      </c>
      <c r="DS38">
        <v>0.35781276226043701</v>
      </c>
      <c r="DT38">
        <v>0.51600551605224609</v>
      </c>
      <c r="DU38">
        <v>0.5929255485534668</v>
      </c>
      <c r="DV38">
        <v>0.66984468698501587</v>
      </c>
      <c r="DW38">
        <v>0.52949899435043335</v>
      </c>
      <c r="DX38">
        <v>0.38915291428565979</v>
      </c>
      <c r="DY38">
        <v>0.38250666856765747</v>
      </c>
      <c r="DZ38">
        <v>0.37586075067520142</v>
      </c>
      <c r="EA38">
        <v>0.61839240789413452</v>
      </c>
      <c r="EB38">
        <v>0.86092638969421387</v>
      </c>
      <c r="EC38">
        <v>1.025022029876709</v>
      </c>
      <c r="ED38">
        <v>1.1891162395477295</v>
      </c>
      <c r="EE38">
        <v>1.1156059503555298</v>
      </c>
      <c r="EF38">
        <v>1.0420958995819092</v>
      </c>
      <c r="EG38">
        <v>1.0203919410705566</v>
      </c>
      <c r="EH38">
        <v>0.99868828058242798</v>
      </c>
      <c r="EL38">
        <v>42.954475402832031</v>
      </c>
      <c r="EM38">
        <v>53.491008758544922</v>
      </c>
      <c r="EN38">
        <v>64.027442932128906</v>
      </c>
    </row>
    <row r="39" spans="1:144">
      <c r="A39" t="s">
        <v>137</v>
      </c>
      <c r="B39">
        <v>0.85691571235656738</v>
      </c>
      <c r="C39">
        <v>0.62197434902191162</v>
      </c>
      <c r="D39">
        <v>0.38703298568725586</v>
      </c>
      <c r="E39">
        <v>0.46506989002227783</v>
      </c>
      <c r="F39">
        <v>0.54310673475265503</v>
      </c>
      <c r="G39">
        <v>1.3432134389877319</v>
      </c>
      <c r="H39">
        <v>2.1433205604553223</v>
      </c>
      <c r="I39">
        <v>2.4557545185089111</v>
      </c>
      <c r="J39">
        <v>2.7681884765625</v>
      </c>
      <c r="K39">
        <v>2.5677964687347412</v>
      </c>
      <c r="L39">
        <v>2.3674044609069824</v>
      </c>
      <c r="M39">
        <v>2.3119707107543945</v>
      </c>
      <c r="N39">
        <v>2.2565369606018066</v>
      </c>
      <c r="O39">
        <v>2.562868595123291</v>
      </c>
      <c r="P39">
        <v>2.8692007064819336</v>
      </c>
      <c r="V39">
        <v>2.8692007064819336</v>
      </c>
      <c r="W39">
        <v>3.2969706058502197</v>
      </c>
      <c r="X39">
        <v>3.7247412204742432</v>
      </c>
      <c r="Y39">
        <v>3.5503902435302734</v>
      </c>
      <c r="Z39">
        <v>3.3760383129119873</v>
      </c>
      <c r="AA39">
        <v>2.4922804832458496</v>
      </c>
      <c r="AB39">
        <v>1.6085227727890015</v>
      </c>
      <c r="AC39">
        <v>0.77349275350570679</v>
      </c>
      <c r="AD39">
        <v>-6.1535097658634186E-2</v>
      </c>
      <c r="AE39">
        <v>0.36228162050247192</v>
      </c>
      <c r="AF39">
        <v>0.78609812259674072</v>
      </c>
      <c r="AG39">
        <v>1.5537747144699097</v>
      </c>
      <c r="AH39">
        <v>2.3214530944824219</v>
      </c>
      <c r="AI39">
        <v>1.2353262901306152</v>
      </c>
      <c r="AJ39">
        <v>0.14919634163379669</v>
      </c>
      <c r="AK39">
        <v>-1.4134008884429932</v>
      </c>
      <c r="AL39">
        <v>-2.9759981632232666</v>
      </c>
      <c r="AM39">
        <v>-3.0818827152252197</v>
      </c>
      <c r="AN39">
        <v>-3.1877651214599609</v>
      </c>
      <c r="AO39">
        <v>-2.4076821804046631</v>
      </c>
      <c r="AP39">
        <v>-1.6276012659072876</v>
      </c>
      <c r="AQ39">
        <v>-0.96165305376052856</v>
      </c>
      <c r="AR39">
        <v>-0.29570481181144714</v>
      </c>
      <c r="AS39">
        <v>-0.43868538737297058</v>
      </c>
      <c r="AT39">
        <v>-0.58166694641113281</v>
      </c>
      <c r="AU39">
        <v>-0.79045259952545166</v>
      </c>
      <c r="AV39">
        <v>-0.99923825263977051</v>
      </c>
      <c r="AW39">
        <v>-0.81064975261688232</v>
      </c>
      <c r="AX39">
        <v>-0.62206041812896729</v>
      </c>
      <c r="AY39">
        <v>-0.6731681227684021</v>
      </c>
      <c r="AZ39">
        <v>-0.72427594661712646</v>
      </c>
      <c r="BA39">
        <v>-0.95368802547454834</v>
      </c>
      <c r="BB39">
        <v>-1.1830999851226807</v>
      </c>
      <c r="BC39">
        <v>-1.3459926843643188</v>
      </c>
      <c r="BD39">
        <v>-1.5088838338851929</v>
      </c>
      <c r="BE39">
        <v>-1.0679073333740234</v>
      </c>
      <c r="BF39">
        <v>-0.62693095207214355</v>
      </c>
      <c r="BG39">
        <v>0.27258309721946716</v>
      </c>
      <c r="BH39">
        <v>1.1720998287200928</v>
      </c>
      <c r="BI39">
        <v>1.203583836555481</v>
      </c>
      <c r="BJ39">
        <v>1.2350677251815796</v>
      </c>
      <c r="BK39">
        <v>0.56324678659439087</v>
      </c>
      <c r="BL39">
        <v>-0.10857418179512024</v>
      </c>
      <c r="BM39">
        <v>-0.39794838428497314</v>
      </c>
      <c r="BN39">
        <v>-0.68731999397277832</v>
      </c>
      <c r="BO39">
        <v>-0.53468424081802368</v>
      </c>
      <c r="BP39">
        <v>-0.38204845786094666</v>
      </c>
      <c r="BQ39">
        <v>-0.18165668845176697</v>
      </c>
      <c r="BR39">
        <v>1.8735641613602638E-2</v>
      </c>
      <c r="BS39">
        <v>-2.5553958490490913E-2</v>
      </c>
      <c r="BT39">
        <v>-6.9843553006649017E-2</v>
      </c>
      <c r="BU39">
        <v>-0.10720035433769226</v>
      </c>
      <c r="BV39">
        <v>-0.1445571631193161</v>
      </c>
      <c r="BW39">
        <v>-0.14352592825889587</v>
      </c>
      <c r="BX39">
        <v>-0.14249531924724579</v>
      </c>
      <c r="BY39">
        <v>-0.7403760552406311</v>
      </c>
      <c r="BZ39">
        <v>-1.3382568359375</v>
      </c>
      <c r="CA39">
        <v>-2.2469098567962646</v>
      </c>
      <c r="CB39">
        <v>-3.1555655002593994</v>
      </c>
      <c r="CC39">
        <v>-3.3732893466949463</v>
      </c>
      <c r="CD39">
        <v>-3.5910129547119141</v>
      </c>
      <c r="CE39">
        <v>-3.2742807865142822</v>
      </c>
      <c r="CF39">
        <v>-2.9575514793395996</v>
      </c>
      <c r="CG39">
        <v>-2.5656757354736328</v>
      </c>
      <c r="CH39">
        <v>-2.1738033294677734</v>
      </c>
      <c r="CI39">
        <v>-1.8856613636016846</v>
      </c>
      <c r="CJ39">
        <v>-1.5975221395492554</v>
      </c>
      <c r="CK39">
        <v>-1.914681077003479</v>
      </c>
      <c r="CL39">
        <v>-2.2318429946899414</v>
      </c>
      <c r="CM39">
        <v>-2.5964715480804443</v>
      </c>
      <c r="CN39">
        <v>-2.9611032009124756</v>
      </c>
      <c r="CO39">
        <v>-2.694791316986084</v>
      </c>
      <c r="CP39">
        <v>-2.4284822940826416</v>
      </c>
      <c r="CQ39">
        <v>-2.0416200160980225</v>
      </c>
      <c r="CR39">
        <v>-1.6547608375549316</v>
      </c>
      <c r="CS39">
        <v>-1.334905743598938</v>
      </c>
      <c r="CT39">
        <v>-1.0150485038757324</v>
      </c>
      <c r="CU39">
        <v>-3.3032715320587158E-2</v>
      </c>
      <c r="CV39">
        <v>0.94899332523345947</v>
      </c>
      <c r="CW39">
        <v>2.3338525295257568</v>
      </c>
      <c r="CX39">
        <v>3.7187256813049316</v>
      </c>
      <c r="CY39">
        <v>3.7909181118011475</v>
      </c>
      <c r="CZ39">
        <v>3.8631105422973633</v>
      </c>
      <c r="DA39">
        <v>2.9680631160736084</v>
      </c>
      <c r="DB39">
        <v>2.0730218887329102</v>
      </c>
      <c r="DC39">
        <v>1.8116925954818726</v>
      </c>
      <c r="DD39">
        <v>1.5503659248352051</v>
      </c>
      <c r="DE39">
        <v>1.3720624446868896</v>
      </c>
      <c r="DF39">
        <v>1.1937568187713623</v>
      </c>
      <c r="DG39">
        <v>0.75997287034988403</v>
      </c>
      <c r="DH39">
        <v>0.32618486881256104</v>
      </c>
      <c r="DI39">
        <v>0.24806180596351624</v>
      </c>
      <c r="DJ39">
        <v>0.16993947327136993</v>
      </c>
      <c r="DK39">
        <v>1.5784701332449913E-2</v>
      </c>
      <c r="DL39">
        <v>-0.13836875557899475</v>
      </c>
      <c r="DM39">
        <v>-0.57255673408508301</v>
      </c>
      <c r="DN39">
        <v>-1.006744384765625</v>
      </c>
      <c r="DO39">
        <v>-1.0560472011566162</v>
      </c>
      <c r="DP39">
        <v>-1.1053496599197388</v>
      </c>
      <c r="DQ39">
        <v>-0.88307201862335205</v>
      </c>
      <c r="DR39">
        <v>-0.66079223155975342</v>
      </c>
      <c r="DS39">
        <v>-0.8262057900428772</v>
      </c>
      <c r="DT39">
        <v>-0.99161773920059204</v>
      </c>
      <c r="DU39">
        <v>-1.0677928924560547</v>
      </c>
      <c r="DV39">
        <v>-1.1439672708511353</v>
      </c>
      <c r="DW39">
        <v>-0.97855472564697266</v>
      </c>
      <c r="DX39">
        <v>-0.81314343214035034</v>
      </c>
      <c r="DY39">
        <v>-1.2866044044494629</v>
      </c>
      <c r="DZ39">
        <v>-1.7600694894790649</v>
      </c>
      <c r="EA39">
        <v>-1.998361349105835</v>
      </c>
      <c r="EB39">
        <v>-2.2366554737091064</v>
      </c>
      <c r="EC39">
        <v>-1.365842342376709</v>
      </c>
      <c r="ED39">
        <v>-0.4950374960899353</v>
      </c>
      <c r="EE39">
        <v>0.13590672612190247</v>
      </c>
      <c r="EF39">
        <v>0.76684451103210449</v>
      </c>
      <c r="EG39">
        <v>0.81087279319763184</v>
      </c>
      <c r="EH39">
        <v>0.85489910840988159</v>
      </c>
      <c r="EL39">
        <v>0.85691571235656738</v>
      </c>
      <c r="EM39">
        <v>0.62197345495223999</v>
      </c>
      <c r="EN39">
        <v>0.38703343272209167</v>
      </c>
    </row>
    <row r="40" spans="1:144">
      <c r="A40" t="s">
        <v>138</v>
      </c>
      <c r="B40">
        <v>-1.7331399917602539</v>
      </c>
      <c r="C40">
        <v>-1.8700770139694214</v>
      </c>
      <c r="D40">
        <v>-2.0070140361785889</v>
      </c>
      <c r="E40">
        <v>-2.3527939319610596</v>
      </c>
      <c r="F40">
        <v>-2.6985740661621094</v>
      </c>
      <c r="G40">
        <v>-3.4885969161987305</v>
      </c>
      <c r="H40">
        <v>-4.2786197662353516</v>
      </c>
      <c r="I40">
        <v>-5.0276470184326172</v>
      </c>
      <c r="J40">
        <v>-5.7766752243041992</v>
      </c>
      <c r="K40">
        <v>-6.4389853477478027</v>
      </c>
      <c r="L40">
        <v>-7.1012959480285645</v>
      </c>
      <c r="M40">
        <v>-7.4322080612182617</v>
      </c>
      <c r="N40">
        <v>-7.7631196975708008</v>
      </c>
      <c r="O40">
        <v>-7.9939355850219727</v>
      </c>
      <c r="P40">
        <v>-8.2247514724731445</v>
      </c>
      <c r="V40">
        <v>-8.2246942520141602</v>
      </c>
      <c r="W40">
        <v>-8.8288497924804688</v>
      </c>
      <c r="X40">
        <v>-9.4330053329467773</v>
      </c>
      <c r="Y40">
        <v>-9.4878940582275391</v>
      </c>
      <c r="Z40">
        <v>-9.5427837371826172</v>
      </c>
      <c r="AA40">
        <v>-8.1453695297241211</v>
      </c>
      <c r="AB40">
        <v>-6.7479548454284668</v>
      </c>
      <c r="AC40">
        <v>-4.8299765586853027</v>
      </c>
      <c r="AD40">
        <v>-2.9120020866394043</v>
      </c>
      <c r="AE40">
        <v>-2.8873348236083984</v>
      </c>
      <c r="AF40">
        <v>-2.8626692295074463</v>
      </c>
      <c r="AG40">
        <v>-4.7299365997314453</v>
      </c>
      <c r="AH40">
        <v>-6.5972080230712891</v>
      </c>
      <c r="AI40">
        <v>-7.2845845222473145</v>
      </c>
      <c r="AJ40">
        <v>-7.9719610214233398</v>
      </c>
      <c r="AK40">
        <v>-6.7415075302124023</v>
      </c>
      <c r="AL40">
        <v>-5.5110535621643066</v>
      </c>
      <c r="AM40">
        <v>-3.0721406936645508</v>
      </c>
      <c r="AN40">
        <v>-0.63323301076889038</v>
      </c>
      <c r="AO40">
        <v>0.8711555004119873</v>
      </c>
      <c r="AP40">
        <v>2.3755407333374023</v>
      </c>
      <c r="AQ40">
        <v>1.172272801399231</v>
      </c>
      <c r="AR40">
        <v>-3.0994758009910583E-2</v>
      </c>
      <c r="AS40">
        <v>-0.9781266450881958</v>
      </c>
      <c r="AT40">
        <v>-1.9252523183822632</v>
      </c>
      <c r="AU40">
        <v>-1.4995166063308716</v>
      </c>
      <c r="AV40">
        <v>-1.0737807750701904</v>
      </c>
      <c r="AW40">
        <v>-0.38265132904052734</v>
      </c>
      <c r="AX40">
        <v>0.30848202109336853</v>
      </c>
      <c r="AY40">
        <v>1.176025390625</v>
      </c>
      <c r="AZ40">
        <v>2.0435686111450195</v>
      </c>
      <c r="BA40">
        <v>2.3353183269500732</v>
      </c>
      <c r="BB40">
        <v>2.627068042755127</v>
      </c>
      <c r="BC40">
        <v>3.0298874378204346</v>
      </c>
      <c r="BD40">
        <v>3.432706356048584</v>
      </c>
      <c r="BE40">
        <v>4.7171039581298828</v>
      </c>
      <c r="BF40">
        <v>6.0015020370483398</v>
      </c>
      <c r="BG40">
        <v>7.1515707969665527</v>
      </c>
      <c r="BH40">
        <v>8.3016414642333984</v>
      </c>
      <c r="BI40">
        <v>7.8944411277770996</v>
      </c>
      <c r="BJ40">
        <v>7.4872407913208008</v>
      </c>
      <c r="BK40">
        <v>4.6233711242675781</v>
      </c>
      <c r="BL40">
        <v>1.759501576423645</v>
      </c>
      <c r="BM40">
        <v>8.5138417780399323E-2</v>
      </c>
      <c r="BN40">
        <v>-1.5892114639282227</v>
      </c>
      <c r="BO40">
        <v>0.13135041296482086</v>
      </c>
      <c r="BP40">
        <v>1.8519121408462524</v>
      </c>
      <c r="BQ40">
        <v>3.7488014698028564</v>
      </c>
      <c r="BR40">
        <v>5.645698070526123</v>
      </c>
      <c r="BS40">
        <v>6.3453655242919922</v>
      </c>
      <c r="BT40">
        <v>7.0450320243835449</v>
      </c>
      <c r="BU40">
        <v>6.5750923156738281</v>
      </c>
      <c r="BV40">
        <v>6.1051526069641113</v>
      </c>
      <c r="BW40">
        <v>4.9573144912719727</v>
      </c>
      <c r="BX40">
        <v>3.8094809055328369</v>
      </c>
      <c r="BY40">
        <v>3.0137579441070557</v>
      </c>
      <c r="BZ40">
        <v>2.2180352210998535</v>
      </c>
      <c r="CA40">
        <v>1.519914984703064</v>
      </c>
      <c r="CB40">
        <v>0.82179135084152222</v>
      </c>
      <c r="CC40">
        <v>-3.36909219622612E-2</v>
      </c>
      <c r="CD40">
        <v>-0.88917279243469238</v>
      </c>
      <c r="CE40">
        <v>-0.99815016984939575</v>
      </c>
      <c r="CF40">
        <v>-1.1070688962936401</v>
      </c>
      <c r="CG40">
        <v>0.63068652153015137</v>
      </c>
      <c r="CH40">
        <v>2.3684289455413818</v>
      </c>
      <c r="CI40">
        <v>4.6894874572753906</v>
      </c>
      <c r="CJ40">
        <v>7.0105395317077637</v>
      </c>
      <c r="CK40">
        <v>6.8698792457580566</v>
      </c>
      <c r="CL40">
        <v>6.7292132377624512</v>
      </c>
      <c r="CM40">
        <v>4.2999143600463867</v>
      </c>
      <c r="CN40">
        <v>1.8705927133560181</v>
      </c>
      <c r="CO40">
        <v>-0.10227994620800018</v>
      </c>
      <c r="CP40">
        <v>-2.0751338005065918</v>
      </c>
      <c r="CQ40">
        <v>-2.5531008243560791</v>
      </c>
      <c r="CR40">
        <v>-3.0310595035552979</v>
      </c>
      <c r="CS40">
        <v>-2.28656005859375</v>
      </c>
      <c r="CT40">
        <v>-1.5420552492141724</v>
      </c>
      <c r="CU40">
        <v>-0.5947033166885376</v>
      </c>
      <c r="CV40">
        <v>0.35265588760375977</v>
      </c>
      <c r="CW40">
        <v>0.49440473318099976</v>
      </c>
      <c r="CX40">
        <v>0.63615500926971436</v>
      </c>
      <c r="CY40">
        <v>0.51150757074356079</v>
      </c>
      <c r="CZ40">
        <v>0.38686135411262512</v>
      </c>
      <c r="DA40">
        <v>0.46741914749145508</v>
      </c>
      <c r="DB40">
        <v>0.54797655344009399</v>
      </c>
      <c r="DC40">
        <v>0.63604044914245605</v>
      </c>
      <c r="DD40">
        <v>0.72410309314727783</v>
      </c>
      <c r="DE40">
        <v>0.45533007383346558</v>
      </c>
      <c r="DF40">
        <v>0.1865534782409668</v>
      </c>
      <c r="DG40">
        <v>-0.69854670763015747</v>
      </c>
      <c r="DH40">
        <v>-1.5836553573608398</v>
      </c>
      <c r="DI40">
        <v>-1.9649028778076172</v>
      </c>
      <c r="DJ40">
        <v>-2.346146821975708</v>
      </c>
      <c r="DK40">
        <v>-1.5569541454315186</v>
      </c>
      <c r="DL40">
        <v>-0.76776617765426636</v>
      </c>
      <c r="DM40">
        <v>0.22391195595264435</v>
      </c>
      <c r="DN40">
        <v>1.2155877351760864</v>
      </c>
      <c r="DO40">
        <v>1.362436056137085</v>
      </c>
      <c r="DP40">
        <v>1.5092839002609253</v>
      </c>
      <c r="DQ40">
        <v>0.81818622350692749</v>
      </c>
      <c r="DR40">
        <v>0.12708202004432678</v>
      </c>
      <c r="DS40">
        <v>-0.10806075483560562</v>
      </c>
      <c r="DT40">
        <v>-0.34320130944252014</v>
      </c>
      <c r="DU40">
        <v>0.34606784582138062</v>
      </c>
      <c r="DV40">
        <v>1.0353320837020874</v>
      </c>
      <c r="DW40">
        <v>1.8513983488082886</v>
      </c>
      <c r="DX40">
        <v>2.6674628257751465</v>
      </c>
      <c r="DY40">
        <v>2.779618501663208</v>
      </c>
      <c r="DZ40">
        <v>2.8917737007141113</v>
      </c>
      <c r="EA40">
        <v>1.9048593044281006</v>
      </c>
      <c r="EB40">
        <v>0.91793572902679443</v>
      </c>
      <c r="EC40">
        <v>0.17698396742343903</v>
      </c>
      <c r="ED40">
        <v>-0.56396061182022095</v>
      </c>
      <c r="EE40">
        <v>-3.2648304477334023E-3</v>
      </c>
      <c r="EF40">
        <v>0.55742865800857544</v>
      </c>
      <c r="EG40">
        <v>1.1190439462661743</v>
      </c>
      <c r="EH40">
        <v>1.680659294128418</v>
      </c>
      <c r="EL40">
        <v>-1.7331399917602539</v>
      </c>
      <c r="EM40">
        <v>-1.87007737159729</v>
      </c>
      <c r="EN40">
        <v>-2.0070137977600098</v>
      </c>
    </row>
    <row r="41" spans="1:144">
      <c r="A41" t="s">
        <v>139</v>
      </c>
      <c r="B41">
        <v>3.0703661441802979</v>
      </c>
      <c r="C41">
        <v>2.1365597248077393</v>
      </c>
      <c r="D41">
        <v>1.202752947807312</v>
      </c>
      <c r="E41">
        <v>0.23660276830196381</v>
      </c>
      <c r="F41">
        <v>-0.72954720258712769</v>
      </c>
      <c r="G41">
        <v>-1.7519042491912842</v>
      </c>
      <c r="H41">
        <v>-2.7742617130279541</v>
      </c>
      <c r="I41">
        <v>-3.3131856918334961</v>
      </c>
      <c r="J41">
        <v>-3.8521096706390381</v>
      </c>
      <c r="K41">
        <v>-4.0095014572143555</v>
      </c>
      <c r="L41">
        <v>-4.1668925285339355</v>
      </c>
      <c r="M41">
        <v>-4.4173040390014648</v>
      </c>
      <c r="N41">
        <v>-4.6677155494689941</v>
      </c>
      <c r="O41">
        <v>-4.7251543998718262</v>
      </c>
      <c r="P41">
        <v>-4.7825932502746582</v>
      </c>
      <c r="V41">
        <v>-4.7825932502746582</v>
      </c>
      <c r="W41">
        <v>-4.4816761016845703</v>
      </c>
      <c r="X41">
        <v>-4.1807589530944824</v>
      </c>
      <c r="Y41">
        <v>-4.8964967727661133</v>
      </c>
      <c r="Z41">
        <v>-5.6122374534606934</v>
      </c>
      <c r="AA41">
        <v>-6.9828944206237793</v>
      </c>
      <c r="AB41">
        <v>-8.353550910949707</v>
      </c>
      <c r="AC41">
        <v>-8.2258405685424805</v>
      </c>
      <c r="AD41">
        <v>-8.0981283187866211</v>
      </c>
      <c r="AE41">
        <v>-7.2354536056518555</v>
      </c>
      <c r="AF41">
        <v>-6.3727803230285645</v>
      </c>
      <c r="AG41">
        <v>-5.6287384033203125</v>
      </c>
      <c r="AH41">
        <v>-4.8846945762634277</v>
      </c>
      <c r="AI41">
        <v>-2.8488907814025879</v>
      </c>
      <c r="AJ41">
        <v>-0.81308168172836304</v>
      </c>
      <c r="AK41">
        <v>1.4564588069915771</v>
      </c>
      <c r="AL41">
        <v>3.7259993553161621</v>
      </c>
      <c r="AM41">
        <v>3.8087372779846191</v>
      </c>
      <c r="AN41">
        <v>3.8914721012115479</v>
      </c>
      <c r="AO41">
        <v>2.3093330860137939</v>
      </c>
      <c r="AP41">
        <v>0.72719788551330566</v>
      </c>
      <c r="AQ41">
        <v>0.378782719373703</v>
      </c>
      <c r="AR41">
        <v>3.0367394909262657E-2</v>
      </c>
      <c r="AS41">
        <v>1.4104528427124023</v>
      </c>
      <c r="AT41">
        <v>2.7905340194702148</v>
      </c>
      <c r="AU41">
        <v>3.1710920333862305</v>
      </c>
      <c r="AV41">
        <v>3.5516502857208252</v>
      </c>
      <c r="AW41">
        <v>3.4591183662414551</v>
      </c>
      <c r="AX41">
        <v>3.3665871620178223</v>
      </c>
      <c r="AY41">
        <v>4.2094645500183105</v>
      </c>
      <c r="AZ41">
        <v>5.0523419380187988</v>
      </c>
      <c r="BA41">
        <v>5.2787747383117676</v>
      </c>
      <c r="BB41">
        <v>5.5052070617675781</v>
      </c>
      <c r="BC41">
        <v>4.7405366897583008</v>
      </c>
      <c r="BD41">
        <v>3.9758672714233398</v>
      </c>
      <c r="BE41">
        <v>2.6458618640899658</v>
      </c>
      <c r="BF41">
        <v>1.3158562183380127</v>
      </c>
      <c r="BG41">
        <v>-0.48417472839355469</v>
      </c>
      <c r="BH41">
        <v>-2.2842109203338623</v>
      </c>
      <c r="BI41">
        <v>-2.344829797744751</v>
      </c>
      <c r="BJ41">
        <v>-2.4054486751556396</v>
      </c>
      <c r="BK41">
        <v>0.26292771100997925</v>
      </c>
      <c r="BL41">
        <v>2.9313042163848877</v>
      </c>
      <c r="BM41">
        <v>4.783484935760498</v>
      </c>
      <c r="BN41">
        <v>6.6356515884399414</v>
      </c>
      <c r="BO41">
        <v>4.9588065147399902</v>
      </c>
      <c r="BP41">
        <v>3.2819614410400391</v>
      </c>
      <c r="BQ41">
        <v>0.77100586891174316</v>
      </c>
      <c r="BR41">
        <v>-1.7399588823318481</v>
      </c>
      <c r="BS41">
        <v>-2.1225512027740479</v>
      </c>
      <c r="BT41">
        <v>-2.505143404006958</v>
      </c>
      <c r="BU41">
        <v>-2.4922232627868652</v>
      </c>
      <c r="BV41">
        <v>-2.4793028831481934</v>
      </c>
      <c r="BW41">
        <v>-2.9297919273376465</v>
      </c>
      <c r="BX41">
        <v>-3.3802778720855713</v>
      </c>
      <c r="BY41">
        <v>-2.2847263813018799</v>
      </c>
      <c r="BZ41">
        <v>-1.1891752481460571</v>
      </c>
      <c r="CA41">
        <v>0.80577558279037476</v>
      </c>
      <c r="CB41">
        <v>2.8007352352142334</v>
      </c>
      <c r="CC41">
        <v>4.0846753120422363</v>
      </c>
      <c r="CD41">
        <v>5.368614673614502</v>
      </c>
      <c r="CE41">
        <v>6.5908246040344238</v>
      </c>
      <c r="CF41">
        <v>7.8130216598510742</v>
      </c>
      <c r="CG41">
        <v>7.7811393737792969</v>
      </c>
      <c r="CH41">
        <v>7.7492542266845703</v>
      </c>
      <c r="CI41">
        <v>5.4770469665527344</v>
      </c>
      <c r="CJ41">
        <v>3.2048335075378418</v>
      </c>
      <c r="CK41">
        <v>1.5085440874099731</v>
      </c>
      <c r="CL41">
        <v>-0.18775820732116699</v>
      </c>
      <c r="CM41">
        <v>-0.14733625948429108</v>
      </c>
      <c r="CN41">
        <v>-0.10691392421722412</v>
      </c>
      <c r="CO41">
        <v>0.1444435715675354</v>
      </c>
      <c r="CP41">
        <v>0.39579868316650391</v>
      </c>
      <c r="CQ41">
        <v>0.39227557182312012</v>
      </c>
      <c r="CR41">
        <v>0.38875189423561096</v>
      </c>
      <c r="CS41">
        <v>0.5489509105682373</v>
      </c>
      <c r="CT41">
        <v>0.70914769172668457</v>
      </c>
      <c r="CU41">
        <v>9.2304669320583344E-2</v>
      </c>
      <c r="CV41">
        <v>-0.524547278881073</v>
      </c>
      <c r="CW41">
        <v>-2.3923215866088867</v>
      </c>
      <c r="CX41">
        <v>-4.2601132392883301</v>
      </c>
      <c r="CY41">
        <v>-5.8033809661865234</v>
      </c>
      <c r="CZ41">
        <v>-7.3466916084289551</v>
      </c>
      <c r="DA41">
        <v>-8.0207223892211914</v>
      </c>
      <c r="DB41">
        <v>-8.6947460174560547</v>
      </c>
      <c r="DC41">
        <v>-8.8783531188964844</v>
      </c>
      <c r="DD41">
        <v>-9.0619535446166992</v>
      </c>
      <c r="DE41">
        <v>-7.8767681121826172</v>
      </c>
      <c r="DF41">
        <v>-6.6915698051452637</v>
      </c>
      <c r="DG41">
        <v>-4.2989687919616699</v>
      </c>
      <c r="DH41">
        <v>-1.9063451290130615</v>
      </c>
      <c r="DI41">
        <v>-0.14586871862411499</v>
      </c>
      <c r="DJ41">
        <v>1.6145907640457153</v>
      </c>
      <c r="DK41">
        <v>2.6430847644805908</v>
      </c>
      <c r="DL41">
        <v>3.671567440032959</v>
      </c>
      <c r="DM41">
        <v>4.1473836898803711</v>
      </c>
      <c r="DN41">
        <v>4.6231942176818848</v>
      </c>
      <c r="DO41">
        <v>4.0432782173156738</v>
      </c>
      <c r="DP41">
        <v>3.4633560180664063</v>
      </c>
      <c r="DQ41">
        <v>2.6760022640228271</v>
      </c>
      <c r="DR41">
        <v>1.8886407613754272</v>
      </c>
      <c r="DS41">
        <v>1.9587997198104858</v>
      </c>
      <c r="DT41">
        <v>2.0289006233215332</v>
      </c>
      <c r="DU41">
        <v>2.5415270328521729</v>
      </c>
      <c r="DV41">
        <v>3.0541496276855469</v>
      </c>
      <c r="DW41">
        <v>3.1773374080657959</v>
      </c>
      <c r="DX41">
        <v>3.3005242347717285</v>
      </c>
      <c r="DY41">
        <v>3.5346047878265381</v>
      </c>
      <c r="DZ41">
        <v>3.7686874866485596</v>
      </c>
      <c r="EA41">
        <v>3.9101786613464355</v>
      </c>
      <c r="EB41">
        <v>4.051671028137207</v>
      </c>
      <c r="EC41">
        <v>3.0447514057159424</v>
      </c>
      <c r="ED41">
        <v>2.0378413200378418</v>
      </c>
      <c r="EE41">
        <v>0.85582494735717773</v>
      </c>
      <c r="EF41">
        <v>-0.32618060708045959</v>
      </c>
      <c r="EG41">
        <v>-0.45766729116439819</v>
      </c>
      <c r="EH41">
        <v>-0.58915013074874878</v>
      </c>
      <c r="EL41">
        <v>3.0703661441802979</v>
      </c>
      <c r="EM41">
        <v>2.1365561485290527</v>
      </c>
      <c r="EN41">
        <v>1.2027547359466553</v>
      </c>
    </row>
    <row r="42" spans="1:144">
      <c r="A42" t="s">
        <v>140</v>
      </c>
      <c r="B42">
        <v>0.92750406265258789</v>
      </c>
      <c r="C42">
        <v>1.4963937997817993</v>
      </c>
      <c r="D42">
        <v>2.0652835369110107</v>
      </c>
      <c r="E42">
        <v>2.5552198886871338</v>
      </c>
      <c r="F42">
        <v>3.0451562404632568</v>
      </c>
      <c r="G42">
        <v>3.3317496776580811</v>
      </c>
      <c r="H42">
        <v>3.6183431148529053</v>
      </c>
      <c r="I42">
        <v>3.5578675270080566</v>
      </c>
      <c r="J42">
        <v>3.4973917007446289</v>
      </c>
      <c r="K42">
        <v>3.3415758609771729</v>
      </c>
      <c r="L42">
        <v>3.1857600212097168</v>
      </c>
      <c r="M42">
        <v>3.123450756072998</v>
      </c>
      <c r="N42">
        <v>3.0611417293548584</v>
      </c>
      <c r="O42">
        <v>2.8725526332855225</v>
      </c>
      <c r="P42">
        <v>2.6839635372161865</v>
      </c>
      <c r="V42">
        <v>2.6839635372161865</v>
      </c>
      <c r="W42">
        <v>2.5353670120239258</v>
      </c>
      <c r="X42">
        <v>2.3867702484130859</v>
      </c>
      <c r="Y42">
        <v>2.3855957984924316</v>
      </c>
      <c r="Z42">
        <v>2.3844208717346191</v>
      </c>
      <c r="AA42">
        <v>1.8927662372589111</v>
      </c>
      <c r="AB42">
        <v>1.4011114835739136</v>
      </c>
      <c r="AC42">
        <v>0.34059432148933411</v>
      </c>
      <c r="AD42">
        <v>-0.719920814037323</v>
      </c>
      <c r="AE42">
        <v>-1.4759114980697632</v>
      </c>
      <c r="AF42">
        <v>-2.2318999767303467</v>
      </c>
      <c r="AG42">
        <v>-2.4100608825683594</v>
      </c>
      <c r="AH42">
        <v>-2.5882222652435303</v>
      </c>
      <c r="AI42">
        <v>-2.5799145698547363</v>
      </c>
      <c r="AJ42">
        <v>-2.5716066360473633</v>
      </c>
      <c r="AK42">
        <v>-2.5501208305358887</v>
      </c>
      <c r="AL42">
        <v>-2.528634786605835</v>
      </c>
      <c r="AM42">
        <v>-2.3044934272766113</v>
      </c>
      <c r="AN42">
        <v>-2.0803525447845459</v>
      </c>
      <c r="AO42">
        <v>-1.6195793151855469</v>
      </c>
      <c r="AP42">
        <v>-1.1588071584701538</v>
      </c>
      <c r="AQ42">
        <v>-0.52379864454269409</v>
      </c>
      <c r="AR42">
        <v>0.11120989173650742</v>
      </c>
      <c r="AS42">
        <v>0.73184019327163696</v>
      </c>
      <c r="AT42">
        <v>1.3524670600891113</v>
      </c>
      <c r="AU42">
        <v>1.6187204122543335</v>
      </c>
      <c r="AV42">
        <v>1.884973406791687</v>
      </c>
      <c r="AW42">
        <v>1.9969868659973145</v>
      </c>
      <c r="AX42">
        <v>2.1090009212493896</v>
      </c>
      <c r="AY42">
        <v>2.3257505893707275</v>
      </c>
      <c r="AZ42">
        <v>2.5425002574920654</v>
      </c>
      <c r="BA42">
        <v>2.8128786087036133</v>
      </c>
      <c r="BB42">
        <v>3.0832571983337402</v>
      </c>
      <c r="BC42">
        <v>3.2118585109710693</v>
      </c>
      <c r="BD42">
        <v>3.3404583930969238</v>
      </c>
      <c r="BE42">
        <v>3.1168904304504395</v>
      </c>
      <c r="BF42">
        <v>2.8933227062225342</v>
      </c>
      <c r="BG42">
        <v>2.2793130874633789</v>
      </c>
      <c r="BH42">
        <v>1.665299654006958</v>
      </c>
      <c r="BI42">
        <v>0.76143121719360352</v>
      </c>
      <c r="BJ42">
        <v>-0.14243729412555695</v>
      </c>
      <c r="BK42">
        <v>-0.79666852951049805</v>
      </c>
      <c r="BL42">
        <v>-1.4508997201919556</v>
      </c>
      <c r="BM42">
        <v>-1.6062874794006348</v>
      </c>
      <c r="BN42">
        <v>-1.7616736888885498</v>
      </c>
      <c r="BO42">
        <v>-2.154407262802124</v>
      </c>
      <c r="BP42">
        <v>-2.5471408367156982</v>
      </c>
      <c r="BQ42">
        <v>-3.4077792167663574</v>
      </c>
      <c r="BR42">
        <v>-4.2684216499328613</v>
      </c>
      <c r="BS42">
        <v>-4.8162264823913574</v>
      </c>
      <c r="BT42">
        <v>-5.3640308380126953</v>
      </c>
      <c r="BU42">
        <v>-5.3673539161682129</v>
      </c>
      <c r="BV42">
        <v>-5.3706774711608887</v>
      </c>
      <c r="BW42">
        <v>-5.1261382102966309</v>
      </c>
      <c r="BX42">
        <v>-4.8815994262695313</v>
      </c>
      <c r="BY42">
        <v>-4.226738452911377</v>
      </c>
      <c r="BZ42">
        <v>-3.5718770027160645</v>
      </c>
      <c r="CA42">
        <v>-2.5551929473876953</v>
      </c>
      <c r="CB42">
        <v>-1.5385043621063232</v>
      </c>
      <c r="CC42">
        <v>-0.74103403091430664</v>
      </c>
      <c r="CD42">
        <v>5.6436344981193542E-2</v>
      </c>
      <c r="CE42">
        <v>0.52901375293731689</v>
      </c>
      <c r="CF42">
        <v>1.0015866756439209</v>
      </c>
      <c r="CG42">
        <v>1.493186354637146</v>
      </c>
      <c r="CH42">
        <v>1.9847812652587891</v>
      </c>
      <c r="CI42">
        <v>1.9897677898406982</v>
      </c>
      <c r="CJ42">
        <v>1.9947495460510254</v>
      </c>
      <c r="CK42">
        <v>1.1496702432632446</v>
      </c>
      <c r="CL42">
        <v>0.30458366870880127</v>
      </c>
      <c r="CM42">
        <v>-8.2389824092388153E-2</v>
      </c>
      <c r="CN42">
        <v>-0.46936702728271484</v>
      </c>
      <c r="CO42">
        <v>7.0777302607893944E-3</v>
      </c>
      <c r="CP42">
        <v>0.48351791501045227</v>
      </c>
      <c r="CQ42">
        <v>0.66961610317230225</v>
      </c>
      <c r="CR42">
        <v>0.85571181774139404</v>
      </c>
      <c r="CS42">
        <v>0.40350553393363953</v>
      </c>
      <c r="CT42">
        <v>-4.8703625798225403E-2</v>
      </c>
      <c r="CU42">
        <v>-0.66692179441452026</v>
      </c>
      <c r="CV42">
        <v>-1.2851458787918091</v>
      </c>
      <c r="CW42">
        <v>-1.9267114400863647</v>
      </c>
      <c r="CX42">
        <v>-2.5682833194732666</v>
      </c>
      <c r="CY42">
        <v>-3.3865847587585449</v>
      </c>
      <c r="CZ42">
        <v>-4.2049927711486816</v>
      </c>
      <c r="DA42">
        <v>-4.7065625190734863</v>
      </c>
      <c r="DB42">
        <v>-5.2081270217895508</v>
      </c>
      <c r="DC42">
        <v>-5.070246696472168</v>
      </c>
      <c r="DD42">
        <v>-4.9323620796203613</v>
      </c>
      <c r="DE42">
        <v>-4.3050918579101563</v>
      </c>
      <c r="DF42">
        <v>-3.6778140068054199</v>
      </c>
      <c r="DG42">
        <v>-2.4988741874694824</v>
      </c>
      <c r="DH42">
        <v>-1.319922924041748</v>
      </c>
      <c r="DI42">
        <v>-0.24823009967803955</v>
      </c>
      <c r="DJ42">
        <v>0.8234524130821228</v>
      </c>
      <c r="DK42">
        <v>1.1253468990325928</v>
      </c>
      <c r="DL42">
        <v>1.427236795425415</v>
      </c>
      <c r="DM42">
        <v>1.3809715509414673</v>
      </c>
      <c r="DN42">
        <v>1.3347054719924927</v>
      </c>
      <c r="DO42">
        <v>1.3848961591720581</v>
      </c>
      <c r="DP42">
        <v>1.4350874423980713</v>
      </c>
      <c r="DQ42">
        <v>1.4352020025253296</v>
      </c>
      <c r="DR42">
        <v>1.4353164434432983</v>
      </c>
      <c r="DS42">
        <v>1.3734368085861206</v>
      </c>
      <c r="DT42">
        <v>1.3116151094436646</v>
      </c>
      <c r="DU42">
        <v>1.4485235214233398</v>
      </c>
      <c r="DV42">
        <v>1.5854309797286987</v>
      </c>
      <c r="DW42">
        <v>1.5918773412704468</v>
      </c>
      <c r="DX42">
        <v>1.5983216762542725</v>
      </c>
      <c r="DY42">
        <v>1.2192836999893188</v>
      </c>
      <c r="DZ42">
        <v>0.84024244546890259</v>
      </c>
      <c r="EA42">
        <v>0.75957047939300537</v>
      </c>
      <c r="EB42">
        <v>0.6788976788520813</v>
      </c>
      <c r="EC42">
        <v>0.80245649814605713</v>
      </c>
      <c r="ED42">
        <v>0.92601412534713745</v>
      </c>
      <c r="EE42">
        <v>0.57267069816589355</v>
      </c>
      <c r="EF42">
        <v>0.21932953596115112</v>
      </c>
      <c r="EG42">
        <v>3.1352221965789795E-2</v>
      </c>
      <c r="EH42">
        <v>-0.15662449598312378</v>
      </c>
      <c r="EL42">
        <v>0.92750406265258789</v>
      </c>
      <c r="EM42">
        <v>1.496424674987793</v>
      </c>
      <c r="EN42">
        <v>2.0653400421142578</v>
      </c>
    </row>
    <row r="43" spans="1:144">
      <c r="A43" t="s">
        <v>141</v>
      </c>
      <c r="B43">
        <v>7.8667104244232178E-2</v>
      </c>
      <c r="C43">
        <v>2.7043607085943222E-2</v>
      </c>
      <c r="D43">
        <v>-2.4579890072345734E-2</v>
      </c>
      <c r="E43">
        <v>-0.22339627146720886</v>
      </c>
      <c r="F43">
        <v>-0.42221260070800781</v>
      </c>
      <c r="G43">
        <v>-0.60389745235443115</v>
      </c>
      <c r="H43">
        <v>-0.78558242321014404</v>
      </c>
      <c r="I43">
        <v>-0.62970930337905884</v>
      </c>
      <c r="J43">
        <v>-0.47383609414100647</v>
      </c>
      <c r="K43">
        <v>-0.25677108764648438</v>
      </c>
      <c r="L43">
        <v>-3.9705973118543625E-2</v>
      </c>
      <c r="M43">
        <v>-3.2515354454517365E-2</v>
      </c>
      <c r="N43">
        <v>-2.5324733927845955E-2</v>
      </c>
      <c r="O43">
        <v>-0.16959542036056519</v>
      </c>
      <c r="P43">
        <v>-0.3138662576675415</v>
      </c>
      <c r="V43">
        <v>-0.3138662576675415</v>
      </c>
      <c r="W43">
        <v>-0.46827825903892517</v>
      </c>
      <c r="X43">
        <v>-0.62269061803817749</v>
      </c>
      <c r="Y43">
        <v>-0.80918818712234497</v>
      </c>
      <c r="Z43">
        <v>-0.99568670988082886</v>
      </c>
      <c r="AA43">
        <v>-1.7509016990661621</v>
      </c>
      <c r="AB43">
        <v>-2.5061166286468506</v>
      </c>
      <c r="AC43">
        <v>-3.4208447933197021</v>
      </c>
      <c r="AD43">
        <v>-4.3355712890625</v>
      </c>
      <c r="AE43">
        <v>-4.7464399337768555</v>
      </c>
      <c r="AF43">
        <v>-5.1573076248168945</v>
      </c>
      <c r="AG43">
        <v>-5.6601924896240234</v>
      </c>
      <c r="AH43">
        <v>-6.1630778312683105</v>
      </c>
      <c r="AI43">
        <v>-6.8955178260803223</v>
      </c>
      <c r="AJ43">
        <v>-7.6279597282409668</v>
      </c>
      <c r="AK43">
        <v>-8.4910335540771484</v>
      </c>
      <c r="AL43">
        <v>-9.3541078567504883</v>
      </c>
      <c r="AM43">
        <v>-10.620689392089844</v>
      </c>
      <c r="AN43">
        <v>-11.887269973754883</v>
      </c>
      <c r="AO43">
        <v>-13.34321403503418</v>
      </c>
      <c r="AP43">
        <v>-14.799155235290527</v>
      </c>
      <c r="AQ43">
        <v>-16.172563552856445</v>
      </c>
      <c r="AR43">
        <v>-17.545970916748047</v>
      </c>
      <c r="AS43">
        <v>-18.028749465942383</v>
      </c>
      <c r="AT43">
        <v>-18.51152229309082</v>
      </c>
      <c r="AU43">
        <v>-17.692535400390625</v>
      </c>
      <c r="AV43">
        <v>-16.873552322387695</v>
      </c>
      <c r="AW43">
        <v>-14.63079833984375</v>
      </c>
      <c r="AX43">
        <v>-12.388029098510742</v>
      </c>
      <c r="AY43">
        <v>-9.1379861831665039</v>
      </c>
      <c r="AZ43">
        <v>-5.8879437446594238</v>
      </c>
      <c r="BA43">
        <v>-4.7998695373535156</v>
      </c>
      <c r="BB43">
        <v>-3.7117950916290283</v>
      </c>
      <c r="BC43">
        <v>-3.9995040893554688</v>
      </c>
      <c r="BD43">
        <v>-4.2872114181518555</v>
      </c>
      <c r="BE43">
        <v>-1.765798807144165</v>
      </c>
      <c r="BF43">
        <v>0.75561356544494629</v>
      </c>
      <c r="BG43">
        <v>5.1988101005554199</v>
      </c>
      <c r="BH43">
        <v>9.64202880859375</v>
      </c>
      <c r="BI43">
        <v>13.32749080657959</v>
      </c>
      <c r="BJ43">
        <v>17.012948989868164</v>
      </c>
      <c r="BK43">
        <v>19.078462600708008</v>
      </c>
      <c r="BL43">
        <v>21.143972396850586</v>
      </c>
      <c r="BM43">
        <v>22.452041625976563</v>
      </c>
      <c r="BN43">
        <v>23.760105133056641</v>
      </c>
      <c r="BO43">
        <v>25.067190170288086</v>
      </c>
      <c r="BP43">
        <v>26.374277114868164</v>
      </c>
      <c r="BQ43">
        <v>26.568740844726563</v>
      </c>
      <c r="BR43">
        <v>26.763202667236328</v>
      </c>
      <c r="BS43">
        <v>25.493125915527344</v>
      </c>
      <c r="BT43">
        <v>24.223051071166992</v>
      </c>
      <c r="BU43">
        <v>22.478971481323242</v>
      </c>
      <c r="BV43">
        <v>20.734888076782227</v>
      </c>
      <c r="BW43">
        <v>18.912675857543945</v>
      </c>
      <c r="BX43">
        <v>17.090469360351563</v>
      </c>
      <c r="BY43">
        <v>14.008359909057617</v>
      </c>
      <c r="BZ43">
        <v>10.926252365112305</v>
      </c>
      <c r="CA43">
        <v>6.756525993347168</v>
      </c>
      <c r="CB43">
        <v>2.5867822170257568</v>
      </c>
      <c r="CC43">
        <v>-0.65678542852401733</v>
      </c>
      <c r="CD43">
        <v>-3.9003539085388184</v>
      </c>
      <c r="CE43">
        <v>-6.1224637031555176</v>
      </c>
      <c r="CF43">
        <v>-8.3445529937744141</v>
      </c>
      <c r="CG43">
        <v>-10.259557723999023</v>
      </c>
      <c r="CH43">
        <v>-12.174544334411621</v>
      </c>
      <c r="CI43">
        <v>-12.873559951782227</v>
      </c>
      <c r="CJ43">
        <v>-13.572565078735352</v>
      </c>
      <c r="CK43">
        <v>-12.933177947998047</v>
      </c>
      <c r="CL43">
        <v>-12.293784141540527</v>
      </c>
      <c r="CM43">
        <v>-12.196953773498535</v>
      </c>
      <c r="CN43">
        <v>-12.100124359130859</v>
      </c>
      <c r="CO43">
        <v>-12.458710670471191</v>
      </c>
      <c r="CP43">
        <v>-12.817294120788574</v>
      </c>
      <c r="CQ43">
        <v>-12.292235374450684</v>
      </c>
      <c r="CR43">
        <v>-11.767179489135742</v>
      </c>
      <c r="CS43">
        <v>-10.082051277160645</v>
      </c>
      <c r="CT43">
        <v>-8.3969135284423828</v>
      </c>
      <c r="CU43">
        <v>-5.1230220794677734</v>
      </c>
      <c r="CV43">
        <v>-1.8490961790084839</v>
      </c>
      <c r="CW43">
        <v>2.4994559288024902</v>
      </c>
      <c r="CX43">
        <v>6.8480491638183594</v>
      </c>
      <c r="CY43">
        <v>10.06375789642334</v>
      </c>
      <c r="CZ43">
        <v>13.279494285583496</v>
      </c>
      <c r="DA43">
        <v>14.412211418151855</v>
      </c>
      <c r="DB43">
        <v>15.544913291931152</v>
      </c>
      <c r="DC43">
        <v>15.518190383911133</v>
      </c>
      <c r="DD43">
        <v>15.491457939147949</v>
      </c>
      <c r="DE43">
        <v>14.336981773376465</v>
      </c>
      <c r="DF43">
        <v>13.182494163513184</v>
      </c>
      <c r="DG43">
        <v>10.7969970703125</v>
      </c>
      <c r="DH43">
        <v>8.4114789962768555</v>
      </c>
      <c r="DI43">
        <v>6.2824454307556152</v>
      </c>
      <c r="DJ43">
        <v>4.1534333229064941</v>
      </c>
      <c r="DK43">
        <v>3.5426828861236572</v>
      </c>
      <c r="DL43">
        <v>2.9319417476654053</v>
      </c>
      <c r="DM43">
        <v>3.0763249397277832</v>
      </c>
      <c r="DN43">
        <v>3.2207105159759521</v>
      </c>
      <c r="DO43">
        <v>3.2040371894836426</v>
      </c>
      <c r="DP43">
        <v>3.1873621940612793</v>
      </c>
      <c r="DQ43">
        <v>2.3891794681549072</v>
      </c>
      <c r="DR43">
        <v>1.5909892320632935</v>
      </c>
      <c r="DS43">
        <v>-0.79152178764343262</v>
      </c>
      <c r="DT43">
        <v>-3.1740670204162598</v>
      </c>
      <c r="DU43">
        <v>-5.3249874114990234</v>
      </c>
      <c r="DV43">
        <v>-7.4758872985839844</v>
      </c>
      <c r="DW43">
        <v>-7.6791529655456543</v>
      </c>
      <c r="DX43">
        <v>-7.8824081420898438</v>
      </c>
      <c r="DY43">
        <v>-7.5015373229980469</v>
      </c>
      <c r="DZ43">
        <v>-7.1206622123718262</v>
      </c>
      <c r="EA43">
        <v>-7.0162982940673828</v>
      </c>
      <c r="EB43">
        <v>-6.9119338989257813</v>
      </c>
      <c r="EC43">
        <v>-6.3165998458862305</v>
      </c>
      <c r="ED43">
        <v>-5.7212715148925781</v>
      </c>
      <c r="EE43">
        <v>-4.2804222106933594</v>
      </c>
      <c r="EF43">
        <v>-2.8395838737487793</v>
      </c>
      <c r="EG43">
        <v>-1.9408371448516846</v>
      </c>
      <c r="EH43">
        <v>-1.042091965675354</v>
      </c>
      <c r="EL43">
        <v>7.8667104244232178E-2</v>
      </c>
      <c r="EM43">
        <v>2.7043411508202553E-2</v>
      </c>
      <c r="EN43">
        <v>-2.4579789489507675E-2</v>
      </c>
    </row>
    <row r="44" spans="1:144">
      <c r="A44" t="s">
        <v>142</v>
      </c>
      <c r="B44">
        <v>-5.2921819686889648</v>
      </c>
      <c r="C44">
        <v>-5.3693022727966309</v>
      </c>
      <c r="D44">
        <v>-5.4464225769042969</v>
      </c>
      <c r="E44">
        <v>-4.2711997032165527</v>
      </c>
      <c r="F44">
        <v>-3.0959775447845459</v>
      </c>
      <c r="G44">
        <v>-2.188326358795166</v>
      </c>
      <c r="H44">
        <v>-1.2806752920150757</v>
      </c>
      <c r="I44">
        <v>-0.8806648850440979</v>
      </c>
      <c r="J44">
        <v>-0.48065429925918579</v>
      </c>
      <c r="K44">
        <v>-0.68562984466552734</v>
      </c>
      <c r="L44">
        <v>-0.890605628490448</v>
      </c>
      <c r="M44">
        <v>-1.2461831569671631</v>
      </c>
      <c r="N44">
        <v>-1.6017608642578125</v>
      </c>
      <c r="O44">
        <v>-0.79254436492919922</v>
      </c>
      <c r="P44">
        <v>1.6672918573021889E-2</v>
      </c>
      <c r="V44">
        <v>1.6673073172569275E-2</v>
      </c>
      <c r="W44">
        <v>1.0241037607192993</v>
      </c>
      <c r="X44">
        <v>2.0315365791320801</v>
      </c>
      <c r="Y44">
        <v>2.1888992786407471</v>
      </c>
      <c r="Z44">
        <v>2.3462631702423096</v>
      </c>
      <c r="AA44">
        <v>3.5353498458862305</v>
      </c>
      <c r="AB44">
        <v>4.7244367599487305</v>
      </c>
      <c r="AC44">
        <v>7.6278743743896484</v>
      </c>
      <c r="AD44">
        <v>10.531306266784668</v>
      </c>
      <c r="AE44">
        <v>12.673255920410156</v>
      </c>
      <c r="AF44">
        <v>14.815199851989746</v>
      </c>
      <c r="AG44">
        <v>14.55713939666748</v>
      </c>
      <c r="AH44">
        <v>14.299078941345215</v>
      </c>
      <c r="AI44">
        <v>13.127180099487305</v>
      </c>
      <c r="AJ44">
        <v>11.955279350280762</v>
      </c>
      <c r="AK44">
        <v>11.313825607299805</v>
      </c>
      <c r="AL44">
        <v>10.672370910644531</v>
      </c>
      <c r="AM44">
        <v>10.218415260314941</v>
      </c>
      <c r="AN44">
        <v>9.7644615173339844</v>
      </c>
      <c r="AO44">
        <v>8.8260135650634766</v>
      </c>
      <c r="AP44">
        <v>7.8875665664672852</v>
      </c>
      <c r="AQ44">
        <v>5.7841830253601074</v>
      </c>
      <c r="AR44">
        <v>3.6807992458343506</v>
      </c>
      <c r="AS44">
        <v>0.52574014663696289</v>
      </c>
      <c r="AT44">
        <v>-2.6293056011199951</v>
      </c>
      <c r="AU44">
        <v>-5.3386192321777344</v>
      </c>
      <c r="AV44">
        <v>-8.0479335784912109</v>
      </c>
      <c r="AW44">
        <v>-9.4834804534912109</v>
      </c>
      <c r="AX44">
        <v>-10.91903018951416</v>
      </c>
      <c r="AY44">
        <v>-11.497344970703125</v>
      </c>
      <c r="AZ44">
        <v>-12.075658798217773</v>
      </c>
      <c r="BA44">
        <v>-11.824101448059082</v>
      </c>
      <c r="BB44">
        <v>-11.572545051574707</v>
      </c>
      <c r="BC44">
        <v>-10.831250190734863</v>
      </c>
      <c r="BD44">
        <v>-10.089958190917969</v>
      </c>
      <c r="BE44">
        <v>-10.088812828063965</v>
      </c>
      <c r="BF44">
        <v>-10.087667465209961</v>
      </c>
      <c r="BG44">
        <v>-10.294218063354492</v>
      </c>
      <c r="BH44">
        <v>-10.500767707824707</v>
      </c>
      <c r="BI44">
        <v>-9.8516359329223633</v>
      </c>
      <c r="BJ44">
        <v>-9.2025041580200195</v>
      </c>
      <c r="BK44">
        <v>-9.0855064392089844</v>
      </c>
      <c r="BL44">
        <v>-8.9685659408569336</v>
      </c>
      <c r="BM44">
        <v>-8.7798624038696289</v>
      </c>
      <c r="BN44">
        <v>-8.591156005859375</v>
      </c>
      <c r="BO44">
        <v>-5.3644328117370605</v>
      </c>
      <c r="BP44">
        <v>-2.1377096176147461</v>
      </c>
      <c r="BQ44">
        <v>2.7859971523284912</v>
      </c>
      <c r="BR44">
        <v>7.7097249031066895</v>
      </c>
      <c r="BS44">
        <v>10.154876708984375</v>
      </c>
      <c r="BT44">
        <v>12.600028991699219</v>
      </c>
      <c r="BU44">
        <v>12.161458969116211</v>
      </c>
      <c r="BV44">
        <v>11.72288990020752</v>
      </c>
      <c r="BW44">
        <v>10.349276542663574</v>
      </c>
      <c r="BX44">
        <v>8.9756679534912109</v>
      </c>
      <c r="BY44">
        <v>6.6092686653137207</v>
      </c>
      <c r="BZ44">
        <v>4.2428698539733887</v>
      </c>
      <c r="CA44">
        <v>1.9252282381057739</v>
      </c>
      <c r="CB44">
        <v>-0.3924180269241333</v>
      </c>
      <c r="CC44">
        <v>-6.7551344633102417E-2</v>
      </c>
      <c r="CD44">
        <v>0.25731542706489563</v>
      </c>
      <c r="CE44">
        <v>1.3045428991317749</v>
      </c>
      <c r="CF44">
        <v>2.3517606258392334</v>
      </c>
      <c r="CG44">
        <v>2.0037188529968262</v>
      </c>
      <c r="CH44">
        <v>1.6556775569915771</v>
      </c>
      <c r="CI44">
        <v>1.0533829927444458</v>
      </c>
      <c r="CJ44">
        <v>0.45108592510223389</v>
      </c>
      <c r="CK44">
        <v>-0.59750694036483765</v>
      </c>
      <c r="CL44">
        <v>-1.6461107730865479</v>
      </c>
      <c r="CM44">
        <v>-3.3609063625335693</v>
      </c>
      <c r="CN44">
        <v>-5.0757184028625488</v>
      </c>
      <c r="CO44">
        <v>-6.0852160453796387</v>
      </c>
      <c r="CP44">
        <v>-7.0947046279907227</v>
      </c>
      <c r="CQ44">
        <v>-6.0162553787231445</v>
      </c>
      <c r="CR44">
        <v>-4.9378113746643066</v>
      </c>
      <c r="CS44">
        <v>-2.5361976623535156</v>
      </c>
      <c r="CT44">
        <v>-0.13458181917667389</v>
      </c>
      <c r="CU44">
        <v>1.5310834646224976</v>
      </c>
      <c r="CV44">
        <v>3.1967616081237793</v>
      </c>
      <c r="CW44">
        <v>3.5897796154022217</v>
      </c>
      <c r="CX44">
        <v>3.9828016757965088</v>
      </c>
      <c r="CY44">
        <v>3.4496622085571289</v>
      </c>
      <c r="CZ44">
        <v>2.9165282249450684</v>
      </c>
      <c r="DA44">
        <v>1.7321923971176147</v>
      </c>
      <c r="DB44">
        <v>0.54786676168441772</v>
      </c>
      <c r="DC44">
        <v>-1.5360137224197388</v>
      </c>
      <c r="DD44">
        <v>-3.6198947429656982</v>
      </c>
      <c r="DE44">
        <v>-4.9143424034118652</v>
      </c>
      <c r="DF44">
        <v>-6.208796501159668</v>
      </c>
      <c r="DG44">
        <v>-4.1972675323486328</v>
      </c>
      <c r="DH44">
        <v>-2.1857194900512695</v>
      </c>
      <c r="DI44">
        <v>0.34945595264434814</v>
      </c>
      <c r="DJ44">
        <v>2.8846075534820557</v>
      </c>
      <c r="DK44">
        <v>3.3690211772918701</v>
      </c>
      <c r="DL44">
        <v>3.8534259796142578</v>
      </c>
      <c r="DM44">
        <v>3.7494645118713379</v>
      </c>
      <c r="DN44">
        <v>3.6454982757568359</v>
      </c>
      <c r="DO44">
        <v>2.8610372543334961</v>
      </c>
      <c r="DP44">
        <v>2.0765671730041504</v>
      </c>
      <c r="DQ44">
        <v>0.42631512880325317</v>
      </c>
      <c r="DR44">
        <v>-1.2239524126052856</v>
      </c>
      <c r="DS44">
        <v>-1.9064624309539795</v>
      </c>
      <c r="DT44">
        <v>-2.588965892791748</v>
      </c>
      <c r="DU44">
        <v>-2.4159049987792969</v>
      </c>
      <c r="DV44">
        <v>-2.2428438663482666</v>
      </c>
      <c r="DW44">
        <v>-2.0297889709472656</v>
      </c>
      <c r="DX44">
        <v>-1.8167265653610229</v>
      </c>
      <c r="DY44">
        <v>0.3881743848323822</v>
      </c>
      <c r="DZ44">
        <v>2.5930981636047363</v>
      </c>
      <c r="EA44">
        <v>5.8084907531738281</v>
      </c>
      <c r="EB44">
        <v>9.0239133834838867</v>
      </c>
      <c r="EC44">
        <v>8.7808637619018555</v>
      </c>
      <c r="ED44">
        <v>8.5378170013427734</v>
      </c>
      <c r="EE44">
        <v>5.9639992713928223</v>
      </c>
      <c r="EF44">
        <v>3.3902006149291992</v>
      </c>
      <c r="EG44">
        <v>2.2781257629394531</v>
      </c>
      <c r="EH44">
        <v>1.1660562753677368</v>
      </c>
      <c r="EL44">
        <v>-5.2921819686889648</v>
      </c>
      <c r="EM44">
        <v>-5.3693027496337891</v>
      </c>
      <c r="EN44">
        <v>-5.4464225769042969</v>
      </c>
    </row>
    <row r="45" spans="1:144">
      <c r="A45" t="s">
        <v>143</v>
      </c>
      <c r="B45">
        <v>-3.3958063125610352</v>
      </c>
      <c r="C45">
        <v>-4.5412635803222656</v>
      </c>
      <c r="D45">
        <v>-5.6867208480834961</v>
      </c>
      <c r="E45">
        <v>-5.7234764099121094</v>
      </c>
      <c r="F45">
        <v>-5.7602310180664063</v>
      </c>
      <c r="G45">
        <v>-4.8886189460754395</v>
      </c>
      <c r="H45">
        <v>-4.0170073509216309</v>
      </c>
      <c r="I45">
        <v>-3.7329921722412109</v>
      </c>
      <c r="J45">
        <v>-3.4489767551422119</v>
      </c>
      <c r="K45">
        <v>-3.3712551593780518</v>
      </c>
      <c r="L45">
        <v>-3.2935333251953125</v>
      </c>
      <c r="M45">
        <v>-3.2206244468688965</v>
      </c>
      <c r="N45">
        <v>-3.1477155685424805</v>
      </c>
      <c r="O45">
        <v>-4.2983283996582031</v>
      </c>
      <c r="P45">
        <v>-5.4489431381225586</v>
      </c>
      <c r="V45">
        <v>-5.4489431381225586</v>
      </c>
      <c r="W45">
        <v>-8.6852922439575195</v>
      </c>
      <c r="X45">
        <v>-11.921648979187012</v>
      </c>
      <c r="Y45">
        <v>-14.344799041748047</v>
      </c>
      <c r="Z45">
        <v>-16.767951965332031</v>
      </c>
      <c r="AA45">
        <v>-14.24089527130127</v>
      </c>
      <c r="AB45">
        <v>-11.713839530944824</v>
      </c>
      <c r="AC45">
        <v>-5.9714784622192383</v>
      </c>
      <c r="AD45">
        <v>-0.22912894189357758</v>
      </c>
      <c r="AE45">
        <v>4.0219669342041016</v>
      </c>
      <c r="AF45">
        <v>8.2730522155761719</v>
      </c>
      <c r="AG45">
        <v>9.4228048324584961</v>
      </c>
      <c r="AH45">
        <v>10.572561264038086</v>
      </c>
      <c r="AI45">
        <v>10.148171424865723</v>
      </c>
      <c r="AJ45">
        <v>9.7237815856933594</v>
      </c>
      <c r="AK45">
        <v>9.9812402725219727</v>
      </c>
      <c r="AL45">
        <v>10.238698959350586</v>
      </c>
      <c r="AM45">
        <v>10.90788459777832</v>
      </c>
      <c r="AN45">
        <v>11.577071189880371</v>
      </c>
      <c r="AO45">
        <v>11.544125556945801</v>
      </c>
      <c r="AP45">
        <v>11.511181831359863</v>
      </c>
      <c r="AQ45">
        <v>10.441354751586914</v>
      </c>
      <c r="AR45">
        <v>9.3715286254882813</v>
      </c>
      <c r="AS45">
        <v>7.6723599433898926</v>
      </c>
      <c r="AT45">
        <v>5.9731998443603516</v>
      </c>
      <c r="AU45">
        <v>5.9608526229858398</v>
      </c>
      <c r="AV45">
        <v>5.9485054016113281</v>
      </c>
      <c r="AW45">
        <v>6.124718189239502</v>
      </c>
      <c r="AX45">
        <v>6.3009262084960938</v>
      </c>
      <c r="AY45">
        <v>3.519935131072998</v>
      </c>
      <c r="AZ45">
        <v>0.73894363641738892</v>
      </c>
      <c r="BA45">
        <v>-3.0896415710449219</v>
      </c>
      <c r="BB45">
        <v>-6.9182271957397461</v>
      </c>
      <c r="BC45">
        <v>-9.6205682754516602</v>
      </c>
      <c r="BD45">
        <v>-12.322891235351563</v>
      </c>
      <c r="BE45">
        <v>-13.11219596862793</v>
      </c>
      <c r="BF45">
        <v>-13.901501655578613</v>
      </c>
      <c r="BG45">
        <v>-13.129960060119629</v>
      </c>
      <c r="BH45">
        <v>-12.358410835266113</v>
      </c>
      <c r="BI45">
        <v>-11.777490615844727</v>
      </c>
      <c r="BJ45">
        <v>-11.196568489074707</v>
      </c>
      <c r="BK45">
        <v>-11.47757625579834</v>
      </c>
      <c r="BL45">
        <v>-11.758353233337402</v>
      </c>
      <c r="BM45">
        <v>-12.944236755371094</v>
      </c>
      <c r="BN45">
        <v>-14.130114555358887</v>
      </c>
      <c r="BO45">
        <v>-14.684937477111816</v>
      </c>
      <c r="BP45">
        <v>-15.239760398864746</v>
      </c>
      <c r="BQ45">
        <v>-13.731080055236816</v>
      </c>
      <c r="BR45">
        <v>-12.222390174865723</v>
      </c>
      <c r="BS45">
        <v>-10.334209442138672</v>
      </c>
      <c r="BT45">
        <v>-8.4460287094116211</v>
      </c>
      <c r="BU45">
        <v>-7.7272825241088867</v>
      </c>
      <c r="BV45">
        <v>-7.0085363388061523</v>
      </c>
      <c r="BW45">
        <v>-5.853477954864502</v>
      </c>
      <c r="BX45">
        <v>-4.6984210014343262</v>
      </c>
      <c r="BY45">
        <v>-0.90154910087585449</v>
      </c>
      <c r="BZ45">
        <v>2.8953232765197754</v>
      </c>
      <c r="CA45">
        <v>6.0635209083557129</v>
      </c>
      <c r="CB45">
        <v>9.2317228317260742</v>
      </c>
      <c r="CC45">
        <v>8.1464567184448242</v>
      </c>
      <c r="CD45">
        <v>7.0611886978149414</v>
      </c>
      <c r="CE45">
        <v>4.7036595344543457</v>
      </c>
      <c r="CF45">
        <v>2.3461520671844482</v>
      </c>
      <c r="CG45">
        <v>1.2360683679580688</v>
      </c>
      <c r="CH45">
        <v>0.12599778175354004</v>
      </c>
      <c r="CI45">
        <v>-1.1042329072952271</v>
      </c>
      <c r="CJ45">
        <v>-2.3344614505767822</v>
      </c>
      <c r="CK45">
        <v>-2.9138901233673096</v>
      </c>
      <c r="CL45">
        <v>-3.4933185577392578</v>
      </c>
      <c r="CM45">
        <v>-0.59852308034896851</v>
      </c>
      <c r="CN45">
        <v>2.2963001728057861</v>
      </c>
      <c r="CO45">
        <v>7.2052769660949707</v>
      </c>
      <c r="CP45">
        <v>12.114206314086914</v>
      </c>
      <c r="CQ45">
        <v>14.671248435974121</v>
      </c>
      <c r="CR45">
        <v>17.228260040283203</v>
      </c>
      <c r="CS45">
        <v>17.256258010864258</v>
      </c>
      <c r="CT45">
        <v>17.284246444702148</v>
      </c>
      <c r="CU45">
        <v>17.068929672241211</v>
      </c>
      <c r="CV45">
        <v>16.853607177734375</v>
      </c>
      <c r="CW45">
        <v>15.678995132446289</v>
      </c>
      <c r="CX45">
        <v>14.504369735717773</v>
      </c>
      <c r="CY45">
        <v>12.551292419433594</v>
      </c>
      <c r="CZ45">
        <v>10.598234176635742</v>
      </c>
      <c r="DA45">
        <v>9.2311782836914063</v>
      </c>
      <c r="DB45">
        <v>7.8641371726989746</v>
      </c>
      <c r="DC45">
        <v>5.8028597831726074</v>
      </c>
      <c r="DD45">
        <v>3.7415792942047119</v>
      </c>
      <c r="DE45">
        <v>1.7863146066665649</v>
      </c>
      <c r="DF45">
        <v>-0.16896325349807739</v>
      </c>
      <c r="DG45">
        <v>0.95213693380355835</v>
      </c>
      <c r="DH45">
        <v>2.0732479095458984</v>
      </c>
      <c r="DI45">
        <v>3.8058497905731201</v>
      </c>
      <c r="DJ45">
        <v>5.5384349822998047</v>
      </c>
      <c r="DK45">
        <v>3.9032149314880371</v>
      </c>
      <c r="DL45">
        <v>2.2680017948150635</v>
      </c>
      <c r="DM45">
        <v>0.36371356248855591</v>
      </c>
      <c r="DN45">
        <v>-1.5405658483505249</v>
      </c>
      <c r="DO45">
        <v>-0.6880379319190979</v>
      </c>
      <c r="DP45">
        <v>0.16449399292469025</v>
      </c>
      <c r="DQ45">
        <v>-0.75432425737380981</v>
      </c>
      <c r="DR45">
        <v>-1.6731522083282471</v>
      </c>
      <c r="DS45">
        <v>-6.6416311264038086</v>
      </c>
      <c r="DT45">
        <v>-11.610064506530762</v>
      </c>
      <c r="DU45">
        <v>-16.130317687988281</v>
      </c>
      <c r="DV45">
        <v>-20.650527954101563</v>
      </c>
      <c r="DW45">
        <v>-22.175813674926758</v>
      </c>
      <c r="DX45">
        <v>-23.701078414916992</v>
      </c>
      <c r="DY45">
        <v>-21.481853485107422</v>
      </c>
      <c r="DZ45">
        <v>-19.262599945068359</v>
      </c>
      <c r="EA45">
        <v>-12.936924934387207</v>
      </c>
      <c r="EB45">
        <v>-6.6111884117126465</v>
      </c>
      <c r="EC45">
        <v>-1.6405320167541504</v>
      </c>
      <c r="ED45">
        <v>3.3300762176513672</v>
      </c>
      <c r="EE45">
        <v>3.188481330871582</v>
      </c>
      <c r="EF45">
        <v>3.0468754768371582</v>
      </c>
      <c r="EG45">
        <v>2.0451841354370117</v>
      </c>
      <c r="EH45">
        <v>1.0434895753860474</v>
      </c>
      <c r="EL45">
        <v>-3.3958063125610352</v>
      </c>
      <c r="EM45">
        <v>-4.5412683486938477</v>
      </c>
      <c r="EN45">
        <v>-5.6867184638977051</v>
      </c>
    </row>
    <row r="46" spans="1:144">
      <c r="A46" t="s">
        <v>144</v>
      </c>
      <c r="B46">
        <v>-19.795635223388672</v>
      </c>
      <c r="C46">
        <v>-16.697078704833984</v>
      </c>
      <c r="D46">
        <v>-13.598523139953613</v>
      </c>
      <c r="E46">
        <v>-7.9427700042724609</v>
      </c>
      <c r="F46">
        <v>-2.2870185375213623</v>
      </c>
      <c r="G46">
        <v>0.65978902578353882</v>
      </c>
      <c r="H46">
        <v>3.6065974235534668</v>
      </c>
      <c r="I46">
        <v>5.5371494293212891</v>
      </c>
      <c r="J46">
        <v>7.4677028656005859</v>
      </c>
      <c r="K46">
        <v>8.4973077774047852</v>
      </c>
      <c r="L46">
        <v>9.5269126892089844</v>
      </c>
      <c r="M46">
        <v>8.7689180374145508</v>
      </c>
      <c r="N46">
        <v>8.0109243392944336</v>
      </c>
      <c r="O46">
        <v>11.326400756835938</v>
      </c>
      <c r="P46">
        <v>14.641878128051758</v>
      </c>
      <c r="V46">
        <v>14.641994476318359</v>
      </c>
      <c r="W46">
        <v>22.137763977050781</v>
      </c>
      <c r="X46">
        <v>29.633550643920898</v>
      </c>
      <c r="Y46">
        <v>34.326183319091797</v>
      </c>
      <c r="Z46">
        <v>39.018833160400391</v>
      </c>
      <c r="AA46">
        <v>41.357872009277344</v>
      </c>
      <c r="AB46">
        <v>43.696910858154297</v>
      </c>
      <c r="AC46">
        <v>44.401309967041016</v>
      </c>
      <c r="AD46">
        <v>45.105701446533203</v>
      </c>
      <c r="AE46">
        <v>40.832809448242188</v>
      </c>
      <c r="AF46">
        <v>36.559925079345703</v>
      </c>
      <c r="AG46">
        <v>28.271669387817383</v>
      </c>
      <c r="AH46">
        <v>19.983394622802734</v>
      </c>
      <c r="AI46">
        <v>11.851208686828613</v>
      </c>
      <c r="AJ46">
        <v>3.7190060615539551</v>
      </c>
      <c r="AK46">
        <v>-1.462360143661499</v>
      </c>
      <c r="AL46">
        <v>-6.6437263488769531</v>
      </c>
      <c r="AM46">
        <v>-9.2207260131835938</v>
      </c>
      <c r="AN46">
        <v>-11.797717094421387</v>
      </c>
      <c r="AO46">
        <v>-12.017962455749512</v>
      </c>
      <c r="AP46">
        <v>-12.23820686340332</v>
      </c>
      <c r="AQ46">
        <v>-11.356997489929199</v>
      </c>
      <c r="AR46">
        <v>-10.475790023803711</v>
      </c>
      <c r="AS46">
        <v>-13.912825584411621</v>
      </c>
      <c r="AT46">
        <v>-17.349857330322266</v>
      </c>
      <c r="AU46">
        <v>-24.793573379516602</v>
      </c>
      <c r="AV46">
        <v>-32.237289428710938</v>
      </c>
      <c r="AW46">
        <v>-36.983272552490234</v>
      </c>
      <c r="AX46">
        <v>-41.729263305664063</v>
      </c>
      <c r="AY46">
        <v>-42.486682891845703</v>
      </c>
      <c r="AZ46">
        <v>-43.244102478027344</v>
      </c>
      <c r="BA46">
        <v>-41.153327941894531</v>
      </c>
      <c r="BB46">
        <v>-39.062549591064453</v>
      </c>
      <c r="BC46">
        <v>-33.241626739501953</v>
      </c>
      <c r="BD46">
        <v>-27.420721054077148</v>
      </c>
      <c r="BE46">
        <v>-19.788328170776367</v>
      </c>
      <c r="BF46">
        <v>-12.155939102172852</v>
      </c>
      <c r="BG46">
        <v>-6.8694586753845215</v>
      </c>
      <c r="BH46">
        <v>-1.5829631090164185</v>
      </c>
      <c r="BI46">
        <v>0.38740769028663635</v>
      </c>
      <c r="BJ46">
        <v>2.3577778339385986</v>
      </c>
      <c r="BK46">
        <v>1.6844393014907837</v>
      </c>
      <c r="BL46">
        <v>1.0110999345779419</v>
      </c>
      <c r="BM46">
        <v>-0.98904353380203247</v>
      </c>
      <c r="BN46">
        <v>-2.9891777038574219</v>
      </c>
      <c r="BO46">
        <v>-2.4692761898040771</v>
      </c>
      <c r="BP46">
        <v>-1.9493750333786011</v>
      </c>
      <c r="BQ46">
        <v>2.9685988426208496</v>
      </c>
      <c r="BR46">
        <v>7.8866019248962402</v>
      </c>
      <c r="BS46">
        <v>13.18880558013916</v>
      </c>
      <c r="BT46">
        <v>18.491008758544922</v>
      </c>
      <c r="BU46">
        <v>19.833133697509766</v>
      </c>
      <c r="BV46">
        <v>21.175256729125977</v>
      </c>
      <c r="BW46">
        <v>19.495403289794922</v>
      </c>
      <c r="BX46">
        <v>17.815544128417969</v>
      </c>
      <c r="BY46">
        <v>14.157242774963379</v>
      </c>
      <c r="BZ46">
        <v>10.498940467834473</v>
      </c>
      <c r="CA46">
        <v>5.5740861892700195</v>
      </c>
      <c r="CB46">
        <v>0.64921104907989502</v>
      </c>
      <c r="CC46">
        <v>-2.4741213321685791</v>
      </c>
      <c r="CD46">
        <v>-5.5974535942077637</v>
      </c>
      <c r="CE46">
        <v>-6.3258581161499023</v>
      </c>
      <c r="CF46">
        <v>-7.054255485534668</v>
      </c>
      <c r="CG46">
        <v>-6.7762565612792969</v>
      </c>
      <c r="CH46">
        <v>-6.4982590675354004</v>
      </c>
      <c r="CI46">
        <v>-6.0818614959716797</v>
      </c>
      <c r="CJ46">
        <v>-5.6654582023620605</v>
      </c>
      <c r="CK46">
        <v>-4.1517410278320313</v>
      </c>
      <c r="CL46">
        <v>-2.6380083560943604</v>
      </c>
      <c r="CM46">
        <v>-0.46840137243270874</v>
      </c>
      <c r="CN46">
        <v>1.7012262344360352</v>
      </c>
      <c r="CO46">
        <v>1.1355143785476685</v>
      </c>
      <c r="CP46">
        <v>0.56980788707733154</v>
      </c>
      <c r="CQ46">
        <v>-1.8952916860580444</v>
      </c>
      <c r="CR46">
        <v>-4.3603720664978027</v>
      </c>
      <c r="CS46">
        <v>-5.9002909660339355</v>
      </c>
      <c r="CT46">
        <v>-7.4401984214782715</v>
      </c>
      <c r="CU46">
        <v>-6.647916316986084</v>
      </c>
      <c r="CV46">
        <v>-5.8556218147277832</v>
      </c>
      <c r="CW46">
        <v>-2.911151647567749</v>
      </c>
      <c r="CX46">
        <v>3.3346265554428101E-2</v>
      </c>
      <c r="CY46">
        <v>2.4216723442077637</v>
      </c>
      <c r="CZ46">
        <v>4.8099761009216309</v>
      </c>
      <c r="DA46">
        <v>5.5033755302429199</v>
      </c>
      <c r="DB46">
        <v>6.1967649459838867</v>
      </c>
      <c r="DC46">
        <v>5.1513204574584961</v>
      </c>
      <c r="DD46">
        <v>4.1058673858642578</v>
      </c>
      <c r="DE46">
        <v>2.5928378105163574</v>
      </c>
      <c r="DF46">
        <v>1.079795241355896</v>
      </c>
      <c r="DG46">
        <v>0.50007975101470947</v>
      </c>
      <c r="DH46">
        <v>-7.9641133546829224E-2</v>
      </c>
      <c r="DI46">
        <v>-1.0969886779785156</v>
      </c>
      <c r="DJ46">
        <v>-2.1143264770507813</v>
      </c>
      <c r="DK46">
        <v>-2.8003036975860596</v>
      </c>
      <c r="DL46">
        <v>-3.4862737655639648</v>
      </c>
      <c r="DM46">
        <v>-3.2086782455444336</v>
      </c>
      <c r="DN46">
        <v>-2.9310784339904785</v>
      </c>
      <c r="DO46">
        <v>-2.3778047561645508</v>
      </c>
      <c r="DP46">
        <v>-1.8245245218276978</v>
      </c>
      <c r="DQ46">
        <v>-0.7956128716468811</v>
      </c>
      <c r="DR46">
        <v>0.23330840468406677</v>
      </c>
      <c r="DS46">
        <v>0.69975513219833374</v>
      </c>
      <c r="DT46">
        <v>1.1661975383758545</v>
      </c>
      <c r="DU46">
        <v>0.23024129867553711</v>
      </c>
      <c r="DV46">
        <v>-0.70570850372314453</v>
      </c>
      <c r="DW46">
        <v>-2.3041493892669678</v>
      </c>
      <c r="DX46">
        <v>-3.9025847911834717</v>
      </c>
      <c r="DY46">
        <v>-3.2085936069488525</v>
      </c>
      <c r="DZ46">
        <v>-2.5145905017852783</v>
      </c>
      <c r="EA46">
        <v>1.1688770055770874</v>
      </c>
      <c r="EB46">
        <v>4.852379322052002</v>
      </c>
      <c r="EC46">
        <v>6.6299877166748047</v>
      </c>
      <c r="ED46">
        <v>8.4075784683227539</v>
      </c>
      <c r="EE46">
        <v>7.0039482116699219</v>
      </c>
      <c r="EF46">
        <v>5.6003241539001465</v>
      </c>
      <c r="EG46">
        <v>4.8572607040405273</v>
      </c>
      <c r="EH46">
        <v>4.1142001152038574</v>
      </c>
      <c r="EL46">
        <v>-19.795635223388672</v>
      </c>
      <c r="EM46">
        <v>-16.697067260742188</v>
      </c>
      <c r="EN46">
        <v>-13.598529815673828</v>
      </c>
    </row>
    <row r="47" spans="1:144">
      <c r="A47" t="s">
        <v>145</v>
      </c>
      <c r="B47">
        <v>4.2410335540771484</v>
      </c>
      <c r="C47">
        <v>5.7447896003723145</v>
      </c>
      <c r="D47">
        <v>7.2485461235046387</v>
      </c>
      <c r="E47">
        <v>8.2372713088989258</v>
      </c>
      <c r="F47">
        <v>9.2259960174560547</v>
      </c>
      <c r="G47">
        <v>10.005905151367188</v>
      </c>
      <c r="H47">
        <v>10.785815238952637</v>
      </c>
      <c r="I47">
        <v>9.8832073211669922</v>
      </c>
      <c r="J47">
        <v>8.9805974960327148</v>
      </c>
      <c r="K47">
        <v>7.7053661346435547</v>
      </c>
      <c r="L47">
        <v>6.4301333427429199</v>
      </c>
      <c r="M47">
        <v>6.8610267639160156</v>
      </c>
      <c r="N47">
        <v>7.2919192314147949</v>
      </c>
      <c r="O47">
        <v>7.9184203147888184</v>
      </c>
      <c r="P47">
        <v>8.5449209213256836</v>
      </c>
      <c r="V47">
        <v>8.5449209213256836</v>
      </c>
      <c r="W47">
        <v>9.3196163177490234</v>
      </c>
      <c r="X47">
        <v>10.094314575195313</v>
      </c>
      <c r="Y47">
        <v>11.459985733032227</v>
      </c>
      <c r="Z47">
        <v>12.82565975189209</v>
      </c>
      <c r="AA47">
        <v>12.475009918212891</v>
      </c>
      <c r="AB47">
        <v>12.124361038208008</v>
      </c>
      <c r="AC47">
        <v>9.1799860000610352</v>
      </c>
      <c r="AD47">
        <v>6.2356162071228027</v>
      </c>
      <c r="AE47">
        <v>3.8625643253326416</v>
      </c>
      <c r="AF47">
        <v>1.489518404006958</v>
      </c>
      <c r="AG47">
        <v>1.4786322116851807</v>
      </c>
      <c r="AH47">
        <v>1.4677460193634033</v>
      </c>
      <c r="AI47">
        <v>0.40508177876472473</v>
      </c>
      <c r="AJ47">
        <v>-0.65758705139160156</v>
      </c>
      <c r="AK47">
        <v>-3.4799737930297852</v>
      </c>
      <c r="AL47">
        <v>-6.3023605346679688</v>
      </c>
      <c r="AM47">
        <v>-7.7461323738098145</v>
      </c>
      <c r="AN47">
        <v>-9.1898994445800781</v>
      </c>
      <c r="AO47">
        <v>-7.1809349060058594</v>
      </c>
      <c r="AP47">
        <v>-5.1719756126403809</v>
      </c>
      <c r="AQ47">
        <v>0.69731283187866211</v>
      </c>
      <c r="AR47">
        <v>6.5664291381835938</v>
      </c>
      <c r="AS47">
        <v>12.856697082519531</v>
      </c>
      <c r="AT47">
        <v>19.146930694580078</v>
      </c>
      <c r="AU47">
        <v>20.031549453735352</v>
      </c>
      <c r="AV47">
        <v>20.916166305541992</v>
      </c>
      <c r="AW47">
        <v>13.948872566223145</v>
      </c>
      <c r="AX47">
        <v>6.9815325736999512</v>
      </c>
      <c r="AY47">
        <v>-1.5431839227676392</v>
      </c>
      <c r="AZ47">
        <v>-10.067899703979492</v>
      </c>
      <c r="BA47">
        <v>-11.228252410888672</v>
      </c>
      <c r="BB47">
        <v>-12.388606071472168</v>
      </c>
      <c r="BC47">
        <v>-8.9772682189941406</v>
      </c>
      <c r="BD47">
        <v>-5.5659403800964355</v>
      </c>
      <c r="BE47">
        <v>-4.7717642784118652</v>
      </c>
      <c r="BF47">
        <v>-3.977588415145874</v>
      </c>
      <c r="BG47">
        <v>-5.3412246704101563</v>
      </c>
      <c r="BH47">
        <v>-6.704869270324707</v>
      </c>
      <c r="BI47">
        <v>-7.8134555816650391</v>
      </c>
      <c r="BJ47">
        <v>-8.9220418930053711</v>
      </c>
      <c r="BK47">
        <v>-8.4319629669189453</v>
      </c>
      <c r="BL47">
        <v>-7.9419980049133301</v>
      </c>
      <c r="BM47">
        <v>-7.6553745269775391</v>
      </c>
      <c r="BN47">
        <v>-7.3687572479248047</v>
      </c>
      <c r="BO47">
        <v>-11.696331977844238</v>
      </c>
      <c r="BP47">
        <v>-16.023904800415039</v>
      </c>
      <c r="BQ47">
        <v>-23.451375961303711</v>
      </c>
      <c r="BR47">
        <v>-30.878875732421875</v>
      </c>
      <c r="BS47">
        <v>-33.111118316650391</v>
      </c>
      <c r="BT47">
        <v>-35.343360900878906</v>
      </c>
      <c r="BU47">
        <v>-28.470741271972656</v>
      </c>
      <c r="BV47">
        <v>-21.598119735717773</v>
      </c>
      <c r="BW47">
        <v>-12.830974578857422</v>
      </c>
      <c r="BX47">
        <v>-4.0638718605041504</v>
      </c>
      <c r="BY47">
        <v>-1.2131807804107666</v>
      </c>
      <c r="BZ47">
        <v>1.6375101804733276</v>
      </c>
      <c r="CA47">
        <v>0.36165317893028259</v>
      </c>
      <c r="CB47">
        <v>-0.91421312093734741</v>
      </c>
      <c r="CC47">
        <v>-1.6486868858337402</v>
      </c>
      <c r="CD47">
        <v>-2.3831605911254883</v>
      </c>
      <c r="CE47">
        <v>-1.2799261808395386</v>
      </c>
      <c r="CF47">
        <v>-0.17698876559734344</v>
      </c>
      <c r="CG47">
        <v>2.595045804977417</v>
      </c>
      <c r="CH47">
        <v>5.3670568466186523</v>
      </c>
      <c r="CI47">
        <v>7.7887592315673828</v>
      </c>
      <c r="CJ47">
        <v>10.210448265075684</v>
      </c>
      <c r="CK47">
        <v>9.3074150085449219</v>
      </c>
      <c r="CL47">
        <v>8.4043664932250977</v>
      </c>
      <c r="CM47">
        <v>4.0761532783508301</v>
      </c>
      <c r="CN47">
        <v>-0.25210142135620117</v>
      </c>
      <c r="CO47">
        <v>-3.35333251953125</v>
      </c>
      <c r="CP47">
        <v>-6.4545345306396484</v>
      </c>
      <c r="CQ47">
        <v>-4.3914890289306641</v>
      </c>
      <c r="CR47">
        <v>-2.3284504413604736</v>
      </c>
      <c r="CS47">
        <v>3.8675947580486536E-3</v>
      </c>
      <c r="CT47">
        <v>2.3361713886260986</v>
      </c>
      <c r="CU47">
        <v>0.46467208862304688</v>
      </c>
      <c r="CV47">
        <v>-1.4068444967269897</v>
      </c>
      <c r="CW47">
        <v>-3.0602474212646484</v>
      </c>
      <c r="CX47">
        <v>-4.7136664390563965</v>
      </c>
      <c r="CY47">
        <v>-3.4857845306396484</v>
      </c>
      <c r="CZ47">
        <v>-2.2581436634063721</v>
      </c>
      <c r="DA47">
        <v>0.10408226400613785</v>
      </c>
      <c r="DB47">
        <v>2.4662878513336182</v>
      </c>
      <c r="DC47">
        <v>4.6588344573974609</v>
      </c>
      <c r="DD47">
        <v>6.8513689041137695</v>
      </c>
      <c r="DE47">
        <v>5.845919132232666</v>
      </c>
      <c r="DF47">
        <v>4.8404507637023926</v>
      </c>
      <c r="DG47">
        <v>-1.6368864774703979</v>
      </c>
      <c r="DH47">
        <v>-8.1142854690551758</v>
      </c>
      <c r="DI47">
        <v>-12.94986629486084</v>
      </c>
      <c r="DJ47">
        <v>-17.785400390625</v>
      </c>
      <c r="DK47">
        <v>-12.169183731079102</v>
      </c>
      <c r="DL47">
        <v>-6.5529961585998535</v>
      </c>
      <c r="DM47">
        <v>1.1449992656707764</v>
      </c>
      <c r="DN47">
        <v>8.8429670333862305</v>
      </c>
      <c r="DO47">
        <v>7.2277226448059082</v>
      </c>
      <c r="DP47">
        <v>5.6124567985534668</v>
      </c>
      <c r="DQ47">
        <v>1.9719328880310059</v>
      </c>
      <c r="DR47">
        <v>-1.6686249971389771</v>
      </c>
      <c r="DS47">
        <v>-2.5347152724862099E-2</v>
      </c>
      <c r="DT47">
        <v>1.6179149150848389</v>
      </c>
      <c r="DU47">
        <v>3.7448275089263916</v>
      </c>
      <c r="DV47">
        <v>5.8717207908630371</v>
      </c>
      <c r="DW47">
        <v>3.9118697643280029</v>
      </c>
      <c r="DX47">
        <v>1.9519859552383423</v>
      </c>
      <c r="DY47">
        <v>-4.7690863609313965</v>
      </c>
      <c r="DZ47">
        <v>-11.490220069885254</v>
      </c>
      <c r="EA47">
        <v>-16.658641815185547</v>
      </c>
      <c r="EB47">
        <v>-21.827114105224609</v>
      </c>
      <c r="EC47">
        <v>-17.154884338378906</v>
      </c>
      <c r="ED47">
        <v>-12.482699394226074</v>
      </c>
      <c r="EE47">
        <v>-2.1880784034729004</v>
      </c>
      <c r="EF47">
        <v>8.1064558029174805</v>
      </c>
      <c r="EG47">
        <v>11.060733795166016</v>
      </c>
      <c r="EH47">
        <v>14.014984130859375</v>
      </c>
      <c r="EL47">
        <v>4.2410335540771484</v>
      </c>
      <c r="EM47">
        <v>5.7447953224182129</v>
      </c>
      <c r="EN47">
        <v>7.2485432624816895</v>
      </c>
    </row>
    <row r="48" spans="1:144">
      <c r="A48" t="s">
        <v>146</v>
      </c>
      <c r="B48">
        <v>-3.2283880710601807</v>
      </c>
      <c r="C48">
        <v>-3.3911652565002441</v>
      </c>
      <c r="D48">
        <v>-3.5539424419403076</v>
      </c>
      <c r="E48">
        <v>-2.9817869663238525</v>
      </c>
      <c r="F48">
        <v>-2.4096314907073975</v>
      </c>
      <c r="G48">
        <v>-1.9244506359100342</v>
      </c>
      <c r="H48">
        <v>-1.43927001953125</v>
      </c>
      <c r="I48">
        <v>-0.88352972269058228</v>
      </c>
      <c r="J48">
        <v>-0.32778915762901306</v>
      </c>
      <c r="K48">
        <v>-6.4772956073284149E-2</v>
      </c>
      <c r="L48">
        <v>0.1982433944940567</v>
      </c>
      <c r="M48">
        <v>-0.23161818087100983</v>
      </c>
      <c r="N48">
        <v>-0.66147977113723755</v>
      </c>
      <c r="O48">
        <v>-0.20531970262527466</v>
      </c>
      <c r="P48">
        <v>0.25084084272384644</v>
      </c>
      <c r="V48">
        <v>0.25089821219444275</v>
      </c>
      <c r="W48">
        <v>1.3738085031509399</v>
      </c>
      <c r="X48">
        <v>2.4967207908630371</v>
      </c>
      <c r="Y48">
        <v>2.3001964092254639</v>
      </c>
      <c r="Z48">
        <v>2.1036710739135742</v>
      </c>
      <c r="AA48">
        <v>1.320753812789917</v>
      </c>
      <c r="AB48">
        <v>0.53783655166625977</v>
      </c>
      <c r="AC48">
        <v>0.56462126970291138</v>
      </c>
      <c r="AD48">
        <v>0.59140706062316895</v>
      </c>
      <c r="AE48">
        <v>0.62710237503051758</v>
      </c>
      <c r="AF48">
        <v>0.66279757022857666</v>
      </c>
      <c r="AG48">
        <v>-0.427024245262146</v>
      </c>
      <c r="AH48">
        <v>-1.5168485641479492</v>
      </c>
      <c r="AI48">
        <v>-2.6696393489837646</v>
      </c>
      <c r="AJ48">
        <v>-3.8224308490753174</v>
      </c>
      <c r="AK48">
        <v>-3.6970388889312744</v>
      </c>
      <c r="AL48">
        <v>-3.5716471672058105</v>
      </c>
      <c r="AM48">
        <v>-2.8007605075836182</v>
      </c>
      <c r="AN48">
        <v>-2.0298748016357422</v>
      </c>
      <c r="AO48">
        <v>-0.67245030403137207</v>
      </c>
      <c r="AP48">
        <v>0.68497109413146973</v>
      </c>
      <c r="AQ48">
        <v>3.8377254009246826</v>
      </c>
      <c r="AR48">
        <v>6.9904799461364746</v>
      </c>
      <c r="AS48">
        <v>9.9244937896728516</v>
      </c>
      <c r="AT48">
        <v>12.858490943908691</v>
      </c>
      <c r="AU48">
        <v>12.854337692260742</v>
      </c>
      <c r="AV48">
        <v>12.850183486938477</v>
      </c>
      <c r="AW48">
        <v>11.729794502258301</v>
      </c>
      <c r="AX48">
        <v>10.609401702880859</v>
      </c>
      <c r="AY48">
        <v>10.319341659545898</v>
      </c>
      <c r="AZ48">
        <v>10.029282569885254</v>
      </c>
      <c r="BA48">
        <v>10.281956672668457</v>
      </c>
      <c r="BB48">
        <v>10.53463077545166</v>
      </c>
      <c r="BC48">
        <v>10.947190284729004</v>
      </c>
      <c r="BD48">
        <v>11.359747886657715</v>
      </c>
      <c r="BE48">
        <v>11.370376586914063</v>
      </c>
      <c r="BF48">
        <v>11.381004333496094</v>
      </c>
      <c r="BG48">
        <v>10.376668930053711</v>
      </c>
      <c r="BH48">
        <v>9.3723268508911133</v>
      </c>
      <c r="BI48">
        <v>8.1761636734008789</v>
      </c>
      <c r="BJ48">
        <v>6.9800009727478027</v>
      </c>
      <c r="BK48">
        <v>7.0945353507995605</v>
      </c>
      <c r="BL48">
        <v>7.2091274261474609</v>
      </c>
      <c r="BM48">
        <v>6.7008838653564453</v>
      </c>
      <c r="BN48">
        <v>6.1926374435424805</v>
      </c>
      <c r="BO48">
        <v>1.1606122255325317</v>
      </c>
      <c r="BP48">
        <v>-3.8714127540588379</v>
      </c>
      <c r="BQ48">
        <v>-9.6270837783813477</v>
      </c>
      <c r="BR48">
        <v>-15.382771492004395</v>
      </c>
      <c r="BS48">
        <v>-15.65578556060791</v>
      </c>
      <c r="BT48">
        <v>-15.928800582885742</v>
      </c>
      <c r="BU48">
        <v>-13.010271072387695</v>
      </c>
      <c r="BV48">
        <v>-10.091742515563965</v>
      </c>
      <c r="BW48">
        <v>-8.5588407516479492</v>
      </c>
      <c r="BX48">
        <v>-7.0259528160095215</v>
      </c>
      <c r="BY48">
        <v>-7.3403916358947754</v>
      </c>
      <c r="BZ48">
        <v>-7.6548304557800293</v>
      </c>
      <c r="CA48">
        <v>-7.4183998107910156</v>
      </c>
      <c r="CB48">
        <v>-7.1819653511047363</v>
      </c>
      <c r="CC48">
        <v>-5.901435375213623</v>
      </c>
      <c r="CD48">
        <v>-4.6209049224853516</v>
      </c>
      <c r="CE48">
        <v>-3.8791217803955078</v>
      </c>
      <c r="CF48">
        <v>-3.1373462677001953</v>
      </c>
      <c r="CG48">
        <v>-2.2810866832733154</v>
      </c>
      <c r="CH48">
        <v>-1.4248347282409668</v>
      </c>
      <c r="CI48">
        <v>-3.8964094128459692E-3</v>
      </c>
      <c r="CJ48">
        <v>1.4170361757278442</v>
      </c>
      <c r="CK48">
        <v>0.57502216100692749</v>
      </c>
      <c r="CL48">
        <v>-0.26700130105018616</v>
      </c>
      <c r="CM48">
        <v>-1.9269654750823975</v>
      </c>
      <c r="CN48">
        <v>-3.5869450569152832</v>
      </c>
      <c r="CO48">
        <v>-2.5571644306182861</v>
      </c>
      <c r="CP48">
        <v>-1.5273933410644531</v>
      </c>
      <c r="CQ48">
        <v>-0.52127522230148315</v>
      </c>
      <c r="CR48">
        <v>0.48483318090438843</v>
      </c>
      <c r="CS48">
        <v>-0.36589083075523376</v>
      </c>
      <c r="CT48">
        <v>-1.2166217565536499</v>
      </c>
      <c r="CU48">
        <v>-2.0730457305908203</v>
      </c>
      <c r="CV48">
        <v>-2.9294757843017578</v>
      </c>
      <c r="CW48">
        <v>-2.9440863132476807</v>
      </c>
      <c r="CX48">
        <v>-2.9586968421936035</v>
      </c>
      <c r="CY48">
        <v>-3.0028719902038574</v>
      </c>
      <c r="CZ48">
        <v>-3.0470468997955322</v>
      </c>
      <c r="DA48">
        <v>-2.3255484104156494</v>
      </c>
      <c r="DB48">
        <v>-1.6040554046630859</v>
      </c>
      <c r="DC48">
        <v>1.1668283939361572</v>
      </c>
      <c r="DD48">
        <v>3.9377083778381348</v>
      </c>
      <c r="DE48">
        <v>3.4439644813537598</v>
      </c>
      <c r="DF48">
        <v>2.9502100944519043</v>
      </c>
      <c r="DG48">
        <v>-0.92834866046905518</v>
      </c>
      <c r="DH48">
        <v>-4.8069443702697754</v>
      </c>
      <c r="DI48">
        <v>-4.2530922889709473</v>
      </c>
      <c r="DJ48">
        <v>-3.6992459297180176</v>
      </c>
      <c r="DK48">
        <v>-0.75054067373275757</v>
      </c>
      <c r="DL48">
        <v>2.1981418132781982</v>
      </c>
      <c r="DM48">
        <v>2.4972653388977051</v>
      </c>
      <c r="DN48">
        <v>2.7963736057281494</v>
      </c>
      <c r="DO48">
        <v>1.6123340129852295</v>
      </c>
      <c r="DP48">
        <v>0.42828622460365295</v>
      </c>
      <c r="DQ48">
        <v>0.54330682754516602</v>
      </c>
      <c r="DR48">
        <v>0.65832841396331787</v>
      </c>
      <c r="DS48">
        <v>2.0420553684234619</v>
      </c>
      <c r="DT48">
        <v>3.4256546497344971</v>
      </c>
      <c r="DU48">
        <v>4.3686041831970215</v>
      </c>
      <c r="DV48">
        <v>5.3115444183349609</v>
      </c>
      <c r="DW48">
        <v>5.0034976005554199</v>
      </c>
      <c r="DX48">
        <v>4.6954288482666016</v>
      </c>
      <c r="DY48">
        <v>-0.25650307536125183</v>
      </c>
      <c r="DZ48">
        <v>-5.2084822654724121</v>
      </c>
      <c r="EA48">
        <v>-10.11878776550293</v>
      </c>
      <c r="EB48">
        <v>-15.029141426086426</v>
      </c>
      <c r="EC48">
        <v>-11.241847991943359</v>
      </c>
      <c r="ED48">
        <v>-7.4545912742614746</v>
      </c>
      <c r="EE48">
        <v>-1.9791868925094604</v>
      </c>
      <c r="EF48">
        <v>3.4961690902709961</v>
      </c>
      <c r="EG48">
        <v>3.2064781188964844</v>
      </c>
      <c r="EH48">
        <v>2.9167666435241699</v>
      </c>
      <c r="EL48">
        <v>-3.2283880710601807</v>
      </c>
      <c r="EM48">
        <v>-3.3912520408630371</v>
      </c>
      <c r="EN48">
        <v>-3.5541141033172607</v>
      </c>
    </row>
    <row r="49" spans="1:144">
      <c r="A49" t="s">
        <v>147</v>
      </c>
      <c r="B49">
        <v>-4.802818775177002</v>
      </c>
      <c r="C49">
        <v>-3.9241878986358643</v>
      </c>
      <c r="D49">
        <v>-3.0455572605133057</v>
      </c>
      <c r="E49">
        <v>-2.2719495296478271</v>
      </c>
      <c r="F49">
        <v>-1.4983419179916382</v>
      </c>
      <c r="G49">
        <v>-1.3784505128860474</v>
      </c>
      <c r="H49">
        <v>-1.2585591077804565</v>
      </c>
      <c r="I49">
        <v>-0.86135625839233398</v>
      </c>
      <c r="J49">
        <v>-0.46415314078330994</v>
      </c>
      <c r="K49">
        <v>-0.1993321031332016</v>
      </c>
      <c r="L49">
        <v>6.548907607793808E-2</v>
      </c>
      <c r="M49">
        <v>-0.4380548894405365</v>
      </c>
      <c r="N49">
        <v>-0.94159889221191406</v>
      </c>
      <c r="O49">
        <v>0.3362109363079071</v>
      </c>
      <c r="P49">
        <v>1.6140220165252686</v>
      </c>
      <c r="V49">
        <v>1.6140221357345581</v>
      </c>
      <c r="W49">
        <v>4.6832675933837891</v>
      </c>
      <c r="X49">
        <v>7.7525210380554199</v>
      </c>
      <c r="Y49">
        <v>9.1211147308349609</v>
      </c>
      <c r="Z49">
        <v>10.489711761474609</v>
      </c>
      <c r="AA49">
        <v>10.32616138458252</v>
      </c>
      <c r="AB49">
        <v>10.162609100341797</v>
      </c>
      <c r="AC49">
        <v>9.2093505859375</v>
      </c>
      <c r="AD49">
        <v>8.2560939788818359</v>
      </c>
      <c r="AE49">
        <v>6.262169361114502</v>
      </c>
      <c r="AF49">
        <v>4.26824951171875</v>
      </c>
      <c r="AG49">
        <v>2.4314632415771484</v>
      </c>
      <c r="AH49">
        <v>0.59467285871505737</v>
      </c>
      <c r="AI49">
        <v>-0.55969315767288208</v>
      </c>
      <c r="AJ49">
        <v>-1.7140610218048096</v>
      </c>
      <c r="AK49">
        <v>-2.1549515724182129</v>
      </c>
      <c r="AL49">
        <v>-2.5958421230316162</v>
      </c>
      <c r="AM49">
        <v>-2.4995570182800293</v>
      </c>
      <c r="AN49">
        <v>-2.4032714366912842</v>
      </c>
      <c r="AO49">
        <v>-1.9872177839279175</v>
      </c>
      <c r="AP49">
        <v>-1.5711648464202881</v>
      </c>
      <c r="AQ49">
        <v>-1.8091425895690918</v>
      </c>
      <c r="AR49">
        <v>-2.0471203327178955</v>
      </c>
      <c r="AS49">
        <v>-3.7464022636413574</v>
      </c>
      <c r="AT49">
        <v>-5.4456782341003418</v>
      </c>
      <c r="AU49">
        <v>-6.1645674705505371</v>
      </c>
      <c r="AV49">
        <v>-6.8834571838378906</v>
      </c>
      <c r="AW49">
        <v>-5.7128214836120605</v>
      </c>
      <c r="AX49">
        <v>-4.5421791076660156</v>
      </c>
      <c r="AY49">
        <v>-3.7974491119384766</v>
      </c>
      <c r="AZ49">
        <v>-3.0527191162109375</v>
      </c>
      <c r="BA49">
        <v>-3.5009720325469971</v>
      </c>
      <c r="BB49">
        <v>-3.9492247104644775</v>
      </c>
      <c r="BC49">
        <v>-4.3706374168395996</v>
      </c>
      <c r="BD49">
        <v>-4.792046070098877</v>
      </c>
      <c r="BE49">
        <v>-3.9867548942565918</v>
      </c>
      <c r="BF49">
        <v>-3.1814637184143066</v>
      </c>
      <c r="BG49">
        <v>-1.7802395820617676</v>
      </c>
      <c r="BH49">
        <v>-0.37900987267494202</v>
      </c>
      <c r="BI49">
        <v>0.33598330616950989</v>
      </c>
      <c r="BJ49">
        <v>1.0509763956069946</v>
      </c>
      <c r="BK49">
        <v>0.76687562465667725</v>
      </c>
      <c r="BL49">
        <v>0.48277479410171509</v>
      </c>
      <c r="BM49">
        <v>-9.3135394155979156E-2</v>
      </c>
      <c r="BN49">
        <v>-0.66904163360595703</v>
      </c>
      <c r="BO49">
        <v>0.66130781173706055</v>
      </c>
      <c r="BP49">
        <v>1.9916571378707886</v>
      </c>
      <c r="BQ49">
        <v>4.1955080032348633</v>
      </c>
      <c r="BR49">
        <v>6.3993644714355469</v>
      </c>
      <c r="BS49">
        <v>5.6394219398498535</v>
      </c>
      <c r="BT49">
        <v>4.8794803619384766</v>
      </c>
      <c r="BU49">
        <v>2.4600832462310791</v>
      </c>
      <c r="BV49">
        <v>4.068615660071373E-2</v>
      </c>
      <c r="BW49">
        <v>-0.78887844085693359</v>
      </c>
      <c r="BX49">
        <v>-1.6184322834014893</v>
      </c>
      <c r="BY49">
        <v>-0.17243164777755737</v>
      </c>
      <c r="BZ49">
        <v>1.2735689878463745</v>
      </c>
      <c r="CA49">
        <v>3.2442553043365479</v>
      </c>
      <c r="CB49">
        <v>5.2149477005004883</v>
      </c>
      <c r="CC49">
        <v>5.4265694618225098</v>
      </c>
      <c r="CD49">
        <v>5.6381912231445313</v>
      </c>
      <c r="CE49">
        <v>4.7451186180114746</v>
      </c>
      <c r="CF49">
        <v>3.8520543575286865</v>
      </c>
      <c r="CG49">
        <v>3.1938660144805908</v>
      </c>
      <c r="CH49">
        <v>2.5356848239898682</v>
      </c>
      <c r="CI49">
        <v>2.5872769355773926</v>
      </c>
      <c r="CJ49">
        <v>2.6388723850250244</v>
      </c>
      <c r="CK49">
        <v>2.8015913963317871</v>
      </c>
      <c r="CL49">
        <v>2.9643096923828125</v>
      </c>
      <c r="CM49">
        <v>1.7877475023269653</v>
      </c>
      <c r="CN49">
        <v>0.61117410659790039</v>
      </c>
      <c r="CO49">
        <v>-0.91393041610717773</v>
      </c>
      <c r="CP49">
        <v>-2.4390203952789307</v>
      </c>
      <c r="CQ49">
        <v>-2.4222936630249023</v>
      </c>
      <c r="CR49">
        <v>-2.4055633544921875</v>
      </c>
      <c r="CS49">
        <v>-1.3642412424087524</v>
      </c>
      <c r="CT49">
        <v>-0.32291582226753235</v>
      </c>
      <c r="CU49">
        <v>0.57115137577056885</v>
      </c>
      <c r="CV49">
        <v>1.4652253389358521</v>
      </c>
      <c r="CW49">
        <v>1.6218423843383789</v>
      </c>
      <c r="CX49">
        <v>1.7784608602523804</v>
      </c>
      <c r="CY49">
        <v>1.3265389204025269</v>
      </c>
      <c r="CZ49">
        <v>0.87462097406387329</v>
      </c>
      <c r="DA49">
        <v>0.52056014537811279</v>
      </c>
      <c r="DB49">
        <v>0.16650287806987762</v>
      </c>
      <c r="DC49">
        <v>-0.38760587573051453</v>
      </c>
      <c r="DD49">
        <v>-0.94171500205993652</v>
      </c>
      <c r="DE49">
        <v>-1.3816869258880615</v>
      </c>
      <c r="DF49">
        <v>-1.8216603994369507</v>
      </c>
      <c r="DG49">
        <v>-0.88341861963272095</v>
      </c>
      <c r="DH49">
        <v>5.4832063615322113E-2</v>
      </c>
      <c r="DI49">
        <v>1.305030345916748</v>
      </c>
      <c r="DJ49">
        <v>2.5552170276641846</v>
      </c>
      <c r="DK49">
        <v>2.748049259185791</v>
      </c>
      <c r="DL49">
        <v>2.9408771991729736</v>
      </c>
      <c r="DM49">
        <v>2.3097934722900391</v>
      </c>
      <c r="DN49">
        <v>1.6787070035934448</v>
      </c>
      <c r="DO49">
        <v>1.0730364322662354</v>
      </c>
      <c r="DP49">
        <v>0.46736061573028564</v>
      </c>
      <c r="DQ49">
        <v>9.340871125459671E-3</v>
      </c>
      <c r="DR49">
        <v>-0.44868314266204834</v>
      </c>
      <c r="DS49">
        <v>-1.3560799360275269</v>
      </c>
      <c r="DT49">
        <v>-2.2634682655334473</v>
      </c>
      <c r="DU49">
        <v>-2.6207671165466309</v>
      </c>
      <c r="DV49">
        <v>-2.9780614376068115</v>
      </c>
      <c r="DW49">
        <v>-2.3579220771789551</v>
      </c>
      <c r="DX49">
        <v>-1.7377768754959106</v>
      </c>
      <c r="DY49">
        <v>-0.57379108667373657</v>
      </c>
      <c r="DZ49">
        <v>0.59020572900772095</v>
      </c>
      <c r="EA49">
        <v>1.6460177898406982</v>
      </c>
      <c r="EB49">
        <v>2.7018396854400635</v>
      </c>
      <c r="EC49">
        <v>1.7917217016220093</v>
      </c>
      <c r="ED49">
        <v>0.88161224126815796</v>
      </c>
      <c r="EE49">
        <v>-1.0894256830215454</v>
      </c>
      <c r="EF49">
        <v>-3.0604469776153564</v>
      </c>
      <c r="EG49">
        <v>-3.2367875576019287</v>
      </c>
      <c r="EH49">
        <v>-3.4131217002868652</v>
      </c>
      <c r="EL49">
        <v>-4.802818775177002</v>
      </c>
      <c r="EM49">
        <v>-3.9241845607757568</v>
      </c>
      <c r="EN49">
        <v>-3.0455589294433594</v>
      </c>
    </row>
    <row r="50" spans="1:144">
      <c r="A50" t="s">
        <v>148</v>
      </c>
      <c r="B50">
        <v>-1.4741631746292114</v>
      </c>
      <c r="C50">
        <v>-1.5785273313522339</v>
      </c>
      <c r="D50">
        <v>-1.6828916072845459</v>
      </c>
      <c r="E50">
        <v>-1.6263693571090698</v>
      </c>
      <c r="F50">
        <v>-1.5698471069335938</v>
      </c>
      <c r="G50">
        <v>-1.5315163135528564</v>
      </c>
      <c r="H50">
        <v>-1.4931854009628296</v>
      </c>
      <c r="I50">
        <v>-1.3533550500869751</v>
      </c>
      <c r="J50">
        <v>-1.2135245800018311</v>
      </c>
      <c r="K50">
        <v>-1.1308754682540894</v>
      </c>
      <c r="L50">
        <v>-1.0482262372970581</v>
      </c>
      <c r="M50">
        <v>-1.1593514680862427</v>
      </c>
      <c r="N50">
        <v>-1.2704766988754272</v>
      </c>
      <c r="O50">
        <v>-1.1649951934814453</v>
      </c>
      <c r="P50">
        <v>-1.0595135688781738</v>
      </c>
      <c r="V50">
        <v>-1.0595135688781738</v>
      </c>
      <c r="W50">
        <v>-0.90865391492843628</v>
      </c>
      <c r="X50">
        <v>-0.75779402256011963</v>
      </c>
      <c r="Y50">
        <v>-0.88436025381088257</v>
      </c>
      <c r="Z50">
        <v>-1.0109266042709351</v>
      </c>
      <c r="AA50">
        <v>-0.93684327602386475</v>
      </c>
      <c r="AB50">
        <v>-0.86275994777679443</v>
      </c>
      <c r="AC50">
        <v>-0.41358941793441772</v>
      </c>
      <c r="AD50">
        <v>3.5580378025770187E-2</v>
      </c>
      <c r="AE50">
        <v>0.20486122369766235</v>
      </c>
      <c r="AF50">
        <v>0.37414142489433289</v>
      </c>
      <c r="AG50">
        <v>-8.4224238991737366E-2</v>
      </c>
      <c r="AH50">
        <v>-0.54259103536605835</v>
      </c>
      <c r="AI50">
        <v>-0.96474611759185791</v>
      </c>
      <c r="AJ50">
        <v>-1.3869014978408813</v>
      </c>
      <c r="AK50">
        <v>-1.2731122970581055</v>
      </c>
      <c r="AL50">
        <v>-1.15932297706604</v>
      </c>
      <c r="AM50">
        <v>-0.80580765008926392</v>
      </c>
      <c r="AN50">
        <v>-0.45229288935661316</v>
      </c>
      <c r="AO50">
        <v>-0.13874137401580811</v>
      </c>
      <c r="AP50">
        <v>0.17480941116809845</v>
      </c>
      <c r="AQ50">
        <v>0.54428094625473022</v>
      </c>
      <c r="AR50">
        <v>0.91375243663787842</v>
      </c>
      <c r="AS50">
        <v>1.1924688816070557</v>
      </c>
      <c r="AT50">
        <v>1.4711838960647583</v>
      </c>
      <c r="AU50">
        <v>1.6893661022186279</v>
      </c>
      <c r="AV50">
        <v>1.9075483083724976</v>
      </c>
      <c r="AW50">
        <v>2.5365974903106689</v>
      </c>
      <c r="AX50">
        <v>3.1656501293182373</v>
      </c>
      <c r="AY50">
        <v>3.7790298461914063</v>
      </c>
      <c r="AZ50">
        <v>4.3924088478088379</v>
      </c>
      <c r="BA50">
        <v>4.2069144248962402</v>
      </c>
      <c r="BB50">
        <v>4.0214195251464844</v>
      </c>
      <c r="BC50">
        <v>3.3635475635528564</v>
      </c>
      <c r="BD50">
        <v>2.7056782245635986</v>
      </c>
      <c r="BE50">
        <v>2.3555154800415039</v>
      </c>
      <c r="BF50">
        <v>2.0053527355194092</v>
      </c>
      <c r="BG50">
        <v>2.0287575721740723</v>
      </c>
      <c r="BH50">
        <v>2.0521631240844727</v>
      </c>
      <c r="BI50">
        <v>2.1361298561096191</v>
      </c>
      <c r="BJ50">
        <v>2.2200968265533447</v>
      </c>
      <c r="BK50">
        <v>2.3022303581237793</v>
      </c>
      <c r="BL50">
        <v>2.3843638896942139</v>
      </c>
      <c r="BM50">
        <v>2.2790253162384033</v>
      </c>
      <c r="BN50">
        <v>2.1736862659454346</v>
      </c>
      <c r="BO50">
        <v>1.3261681795120239</v>
      </c>
      <c r="BP50">
        <v>0.47864994406700134</v>
      </c>
      <c r="BQ50">
        <v>-0.38067135214805603</v>
      </c>
      <c r="BR50">
        <v>-1.2399952411651611</v>
      </c>
      <c r="BS50">
        <v>-1.2506237030029297</v>
      </c>
      <c r="BT50">
        <v>-1.2612519264221191</v>
      </c>
      <c r="BU50">
        <v>-1.2699035406112671</v>
      </c>
      <c r="BV50">
        <v>-1.2785552740097046</v>
      </c>
      <c r="BW50">
        <v>-1.6481137275695801</v>
      </c>
      <c r="BX50">
        <v>-2.0176708698272705</v>
      </c>
      <c r="BY50">
        <v>-2.0165822505950928</v>
      </c>
      <c r="BZ50">
        <v>-2.015493631362915</v>
      </c>
      <c r="CA50">
        <v>-1.2272197008132935</v>
      </c>
      <c r="CB50">
        <v>-0.43894103169441223</v>
      </c>
      <c r="CC50">
        <v>0.37047550082206726</v>
      </c>
      <c r="CD50">
        <v>1.1798920631408691</v>
      </c>
      <c r="CE50">
        <v>1.1996591091156006</v>
      </c>
      <c r="CF50">
        <v>1.2195979356765747</v>
      </c>
      <c r="CG50">
        <v>1.0190622806549072</v>
      </c>
      <c r="CH50">
        <v>0.81852829456329346</v>
      </c>
      <c r="CI50">
        <v>1.1340553760528564</v>
      </c>
      <c r="CJ50">
        <v>1.4495836496353149</v>
      </c>
      <c r="CK50">
        <v>1.5755476951599121</v>
      </c>
      <c r="CL50">
        <v>1.7015122175216675</v>
      </c>
      <c r="CM50">
        <v>1.401198148727417</v>
      </c>
      <c r="CN50">
        <v>1.1008810997009277</v>
      </c>
      <c r="CO50">
        <v>0.91166108846664429</v>
      </c>
      <c r="CP50">
        <v>0.72244298458099365</v>
      </c>
      <c r="CQ50">
        <v>0.30627384781837463</v>
      </c>
      <c r="CR50">
        <v>-0.10989182442426682</v>
      </c>
      <c r="CS50">
        <v>-0.55817550420761108</v>
      </c>
      <c r="CT50">
        <v>-1.0064576864242554</v>
      </c>
      <c r="CU50">
        <v>-1.0312666893005371</v>
      </c>
      <c r="CV50">
        <v>-1.0560755729675293</v>
      </c>
      <c r="CW50">
        <v>-0.91991293430328369</v>
      </c>
      <c r="CX50">
        <v>-0.78374886512756348</v>
      </c>
      <c r="CY50">
        <v>-0.81912922859191895</v>
      </c>
      <c r="CZ50">
        <v>-0.85445195436477661</v>
      </c>
      <c r="DA50">
        <v>-0.66775327920913696</v>
      </c>
      <c r="DB50">
        <v>-0.4810560941696167</v>
      </c>
      <c r="DC50">
        <v>0.47750291228294373</v>
      </c>
      <c r="DD50">
        <v>1.4360612630844116</v>
      </c>
      <c r="DE50">
        <v>1.3819457292556763</v>
      </c>
      <c r="DF50">
        <v>1.3278270959854126</v>
      </c>
      <c r="DG50">
        <v>-0.11215095967054367</v>
      </c>
      <c r="DH50">
        <v>-1.5521427392959595</v>
      </c>
      <c r="DI50">
        <v>-1.7401593923568726</v>
      </c>
      <c r="DJ50">
        <v>-1.9281743764877319</v>
      </c>
      <c r="DK50">
        <v>-1.3429546356201172</v>
      </c>
      <c r="DL50">
        <v>-0.75773882865905762</v>
      </c>
      <c r="DM50">
        <v>-0.76472675800323486</v>
      </c>
      <c r="DN50">
        <v>-0.77171653509140015</v>
      </c>
      <c r="DO50">
        <v>-0.68342423439025879</v>
      </c>
      <c r="DP50">
        <v>-0.59513002634048462</v>
      </c>
      <c r="DQ50">
        <v>-8.0932088196277618E-2</v>
      </c>
      <c r="DR50">
        <v>0.43327069282531738</v>
      </c>
      <c r="DS50">
        <v>0.74444526433944702</v>
      </c>
      <c r="DT50">
        <v>1.055846095085144</v>
      </c>
      <c r="DU50">
        <v>0.99880856275558472</v>
      </c>
      <c r="DV50">
        <v>0.94177091121673584</v>
      </c>
      <c r="DW50">
        <v>0.89424389600753784</v>
      </c>
      <c r="DX50">
        <v>0.84671229124069214</v>
      </c>
      <c r="DY50">
        <v>-0.48340168595314026</v>
      </c>
      <c r="DZ50">
        <v>-1.8135290145874023</v>
      </c>
      <c r="EA50">
        <v>-3.4794516563415527</v>
      </c>
      <c r="EB50">
        <v>-5.145390510559082</v>
      </c>
      <c r="EC50">
        <v>-4.1981730461120605</v>
      </c>
      <c r="ED50">
        <v>-3.250964879989624</v>
      </c>
      <c r="EE50">
        <v>-1.616769552230835</v>
      </c>
      <c r="EF50">
        <v>1.7412073910236359E-2</v>
      </c>
      <c r="EG50">
        <v>8.6402008309960365E-3</v>
      </c>
      <c r="EH50">
        <v>-1.3754593965131789E-4</v>
      </c>
      <c r="EL50">
        <v>-1.4741631746292114</v>
      </c>
      <c r="EM50">
        <v>-1.5785278081893921</v>
      </c>
      <c r="EN50">
        <v>-1.6828913688659668</v>
      </c>
    </row>
    <row r="51" spans="1:144">
      <c r="A51" t="s">
        <v>149</v>
      </c>
      <c r="B51">
        <v>0.64956223964691162</v>
      </c>
      <c r="C51">
        <v>1.8904168605804443</v>
      </c>
      <c r="D51">
        <v>3.1312716007232666</v>
      </c>
      <c r="E51">
        <v>4.1704740524291992</v>
      </c>
      <c r="F51">
        <v>5.2096762657165527</v>
      </c>
      <c r="G51">
        <v>5.6376180648803711</v>
      </c>
      <c r="H51">
        <v>6.0655608177185059</v>
      </c>
      <c r="I51">
        <v>5.9749760627746582</v>
      </c>
      <c r="J51">
        <v>5.8843913078308105</v>
      </c>
      <c r="K51">
        <v>6.0031652450561523</v>
      </c>
      <c r="L51">
        <v>6.1219396591186523</v>
      </c>
      <c r="M51">
        <v>6.4335141181945801</v>
      </c>
      <c r="N51">
        <v>6.7450885772705078</v>
      </c>
      <c r="O51">
        <v>6.6652183532714844</v>
      </c>
      <c r="P51">
        <v>6.5853476524353027</v>
      </c>
      <c r="V51">
        <v>6.5853476524353027</v>
      </c>
      <c r="W51">
        <v>7.1900472640991211</v>
      </c>
      <c r="X51">
        <v>7.7947478294372559</v>
      </c>
      <c r="Y51">
        <v>9.1286497116088867</v>
      </c>
      <c r="Z51">
        <v>10.462553024291992</v>
      </c>
      <c r="AA51">
        <v>10.121356964111328</v>
      </c>
      <c r="AB51">
        <v>9.7801618576049805</v>
      </c>
      <c r="AC51">
        <v>6.7073864936828613</v>
      </c>
      <c r="AD51">
        <v>3.6346168518066406</v>
      </c>
      <c r="AE51">
        <v>-0.61212325096130371</v>
      </c>
      <c r="AF51">
        <v>-4.858853816986084</v>
      </c>
      <c r="AG51">
        <v>-8.9084300994873047</v>
      </c>
      <c r="AH51">
        <v>-12.958013534545898</v>
      </c>
      <c r="AI51">
        <v>-17.181312561035156</v>
      </c>
      <c r="AJ51">
        <v>-21.404619216918945</v>
      </c>
      <c r="AK51">
        <v>-25.086986541748047</v>
      </c>
      <c r="AL51">
        <v>-28.769353866577148</v>
      </c>
      <c r="AM51">
        <v>-30.326999664306641</v>
      </c>
      <c r="AN51">
        <v>-31.884641647338867</v>
      </c>
      <c r="AO51">
        <v>-30.601587295532227</v>
      </c>
      <c r="AP51">
        <v>-29.318536758422852</v>
      </c>
      <c r="AQ51">
        <v>-24.825607299804688</v>
      </c>
      <c r="AR51">
        <v>-20.332675933837891</v>
      </c>
      <c r="AS51">
        <v>-14.273799896240234</v>
      </c>
      <c r="AT51">
        <v>-8.2149505615234375</v>
      </c>
      <c r="AU51">
        <v>-3.8422555923461914</v>
      </c>
      <c r="AV51">
        <v>0.53043931722640991</v>
      </c>
      <c r="AW51">
        <v>2.7970607280731201</v>
      </c>
      <c r="AX51">
        <v>5.0636892318725586</v>
      </c>
      <c r="AY51">
        <v>6.6398086547851563</v>
      </c>
      <c r="AZ51">
        <v>8.2159290313720703</v>
      </c>
      <c r="BA51">
        <v>10.219559669494629</v>
      </c>
      <c r="BB51">
        <v>12.223190307617188</v>
      </c>
      <c r="BC51">
        <v>15.80567741394043</v>
      </c>
      <c r="BD51">
        <v>19.388153076171875</v>
      </c>
      <c r="BE51">
        <v>23.3565673828125</v>
      </c>
      <c r="BF51">
        <v>27.324983596801758</v>
      </c>
      <c r="BG51">
        <v>28.609386444091797</v>
      </c>
      <c r="BH51">
        <v>29.89378547668457</v>
      </c>
      <c r="BI51">
        <v>28.611593246459961</v>
      </c>
      <c r="BJ51">
        <v>27.329401016235352</v>
      </c>
      <c r="BK51">
        <v>27.279123306274414</v>
      </c>
      <c r="BL51">
        <v>27.228788375854492</v>
      </c>
      <c r="BM51">
        <v>27.697038650512695</v>
      </c>
      <c r="BN51">
        <v>28.165283203125</v>
      </c>
      <c r="BO51">
        <v>23.06498908996582</v>
      </c>
      <c r="BP51">
        <v>17.964694976806641</v>
      </c>
      <c r="BQ51">
        <v>8.3528556823730469</v>
      </c>
      <c r="BR51">
        <v>-1.2590278387069702</v>
      </c>
      <c r="BS51">
        <v>-7.0683279037475586</v>
      </c>
      <c r="BT51">
        <v>-12.877627372741699</v>
      </c>
      <c r="BU51">
        <v>-12.589200973510742</v>
      </c>
      <c r="BV51">
        <v>-12.300774574279785</v>
      </c>
      <c r="BW51">
        <v>-11.319639205932617</v>
      </c>
      <c r="BX51">
        <v>-10.33851146697998</v>
      </c>
      <c r="BY51">
        <v>-13.245065689086914</v>
      </c>
      <c r="BZ51">
        <v>-16.151620864868164</v>
      </c>
      <c r="CA51">
        <v>-19.558652877807617</v>
      </c>
      <c r="CB51">
        <v>-22.965692520141602</v>
      </c>
      <c r="CC51">
        <v>-22.123302459716797</v>
      </c>
      <c r="CD51">
        <v>-21.280910491943359</v>
      </c>
      <c r="CE51">
        <v>-17.364130020141602</v>
      </c>
      <c r="CF51">
        <v>-13.447383880615234</v>
      </c>
      <c r="CG51">
        <v>-8.989842414855957</v>
      </c>
      <c r="CH51">
        <v>-4.5323419570922852</v>
      </c>
      <c r="CI51">
        <v>-1.1879709959030151</v>
      </c>
      <c r="CJ51">
        <v>2.1563894748687744</v>
      </c>
      <c r="CK51">
        <v>3.6650931835174561</v>
      </c>
      <c r="CL51">
        <v>5.1738090515136719</v>
      </c>
      <c r="CM51">
        <v>5.0569262504577637</v>
      </c>
      <c r="CN51">
        <v>4.9400424957275391</v>
      </c>
      <c r="CO51">
        <v>3.7753009796142578</v>
      </c>
      <c r="CP51">
        <v>2.6105704307556152</v>
      </c>
      <c r="CQ51">
        <v>0.57029008865356445</v>
      </c>
      <c r="CR51">
        <v>-1.469973087310791</v>
      </c>
      <c r="CS51">
        <v>-4.4144964218139648</v>
      </c>
      <c r="CT51">
        <v>-7.3590192794799805</v>
      </c>
      <c r="CU51">
        <v>-9.1711311340332031</v>
      </c>
      <c r="CV51">
        <v>-10.983254432678223</v>
      </c>
      <c r="CW51">
        <v>-9.6842517852783203</v>
      </c>
      <c r="CX51">
        <v>-8.3852376937866211</v>
      </c>
      <c r="CY51">
        <v>-5.7856607437133789</v>
      </c>
      <c r="CZ51">
        <v>-3.1861090660095215</v>
      </c>
      <c r="DA51">
        <v>-1.1384919881820679</v>
      </c>
      <c r="DB51">
        <v>0.90910440683364868</v>
      </c>
      <c r="DC51">
        <v>3.4739575386047363</v>
      </c>
      <c r="DD51">
        <v>6.0388059616088867</v>
      </c>
      <c r="DE51">
        <v>6.7397875785827637</v>
      </c>
      <c r="DF51">
        <v>7.4407663345336914</v>
      </c>
      <c r="DG51">
        <v>3.2159998416900635</v>
      </c>
      <c r="DH51">
        <v>-1.0088068246841431</v>
      </c>
      <c r="DI51">
        <v>-4.5505294799804688</v>
      </c>
      <c r="DJ51">
        <v>-8.0922183990478516</v>
      </c>
      <c r="DK51">
        <v>-7.2265152931213379</v>
      </c>
      <c r="DL51">
        <v>-6.3608088493347168</v>
      </c>
      <c r="DM51">
        <v>-5.3346672058105469</v>
      </c>
      <c r="DN51">
        <v>-4.3085265159606934</v>
      </c>
      <c r="DO51">
        <v>-3.8307681083679199</v>
      </c>
      <c r="DP51">
        <v>-3.3529984951019287</v>
      </c>
      <c r="DQ51">
        <v>-0.13015885651111603</v>
      </c>
      <c r="DR51">
        <v>3.0927114486694336</v>
      </c>
      <c r="DS51">
        <v>7.9947571754455566</v>
      </c>
      <c r="DT51">
        <v>12.896812438964844</v>
      </c>
      <c r="DU51">
        <v>16.208925247192383</v>
      </c>
      <c r="DV51">
        <v>19.521001815795898</v>
      </c>
      <c r="DW51">
        <v>19.972908020019531</v>
      </c>
      <c r="DX51">
        <v>20.424783706665039</v>
      </c>
      <c r="DY51">
        <v>15.636487007141113</v>
      </c>
      <c r="DZ51">
        <v>10.848139762878418</v>
      </c>
      <c r="EA51">
        <v>2.4969542026519775</v>
      </c>
      <c r="EB51">
        <v>-5.8543109893798828</v>
      </c>
      <c r="EC51">
        <v>-8.6982259750366211</v>
      </c>
      <c r="ED51">
        <v>-11.542113304138184</v>
      </c>
      <c r="EE51">
        <v>-7.9894599914550781</v>
      </c>
      <c r="EF51">
        <v>-4.436826229095459</v>
      </c>
      <c r="EG51">
        <v>-2.4724156856536865</v>
      </c>
      <c r="EH51">
        <v>-0.50801068544387817</v>
      </c>
      <c r="EL51">
        <v>0.64956223964691162</v>
      </c>
      <c r="EM51">
        <v>1.8904216289520264</v>
      </c>
      <c r="EN51">
        <v>3.1312692165374756</v>
      </c>
    </row>
    <row r="52" spans="1:144">
      <c r="A52" t="s">
        <v>150</v>
      </c>
      <c r="B52">
        <v>-7.345949649810791</v>
      </c>
      <c r="C52">
        <v>-6.5179109573364258</v>
      </c>
      <c r="D52">
        <v>-5.6898722648620605</v>
      </c>
      <c r="E52">
        <v>-3.2521369457244873</v>
      </c>
      <c r="F52">
        <v>-0.81440222263336182</v>
      </c>
      <c r="G52">
        <v>1.2277336120605469</v>
      </c>
      <c r="H52">
        <v>3.2698700428009033</v>
      </c>
      <c r="I52">
        <v>3.4593186378479004</v>
      </c>
      <c r="J52">
        <v>3.6487672328948975</v>
      </c>
      <c r="K52">
        <v>3.2024047374725342</v>
      </c>
      <c r="L52">
        <v>2.7560415267944336</v>
      </c>
      <c r="M52">
        <v>2.8322162628173828</v>
      </c>
      <c r="N52">
        <v>2.908390998840332</v>
      </c>
      <c r="O52">
        <v>2.7953751087188721</v>
      </c>
      <c r="P52">
        <v>2.6823596954345703</v>
      </c>
      <c r="V52">
        <v>2.6823592185974121</v>
      </c>
      <c r="W52">
        <v>1.3288335800170898</v>
      </c>
      <c r="X52">
        <v>-2.4694798514246941E-2</v>
      </c>
      <c r="Y52">
        <v>-0.73223972320556641</v>
      </c>
      <c r="Z52">
        <v>-1.4397828578948975</v>
      </c>
      <c r="AA52">
        <v>1.6786512136459351</v>
      </c>
      <c r="AB52">
        <v>4.7970852851867676</v>
      </c>
      <c r="AC52">
        <v>8.802093505859375</v>
      </c>
      <c r="AD52">
        <v>12.807093620300293</v>
      </c>
      <c r="AE52">
        <v>12.049616813659668</v>
      </c>
      <c r="AF52">
        <v>11.29213809967041</v>
      </c>
      <c r="AG52">
        <v>5.1559109687805176</v>
      </c>
      <c r="AH52">
        <v>-0.98033076524734497</v>
      </c>
      <c r="AI52">
        <v>-9.0096416473388672</v>
      </c>
      <c r="AJ52">
        <v>-17.038969039916992</v>
      </c>
      <c r="AK52">
        <v>-22.335870742797852</v>
      </c>
      <c r="AL52">
        <v>-27.632774353027344</v>
      </c>
      <c r="AM52">
        <v>-29.026702880859375</v>
      </c>
      <c r="AN52">
        <v>-30.420621871948242</v>
      </c>
      <c r="AO52">
        <v>-30.159151077270508</v>
      </c>
      <c r="AP52">
        <v>-29.897682189941406</v>
      </c>
      <c r="AQ52">
        <v>-29.944578170776367</v>
      </c>
      <c r="AR52">
        <v>-29.991531372070313</v>
      </c>
      <c r="AS52">
        <v>-28.856473922729492</v>
      </c>
      <c r="AT52">
        <v>-27.721412658691406</v>
      </c>
      <c r="AU52">
        <v>-21.871976852416992</v>
      </c>
      <c r="AV52">
        <v>-16.022542953491211</v>
      </c>
      <c r="AW52">
        <v>-8.4552106857299805</v>
      </c>
      <c r="AX52">
        <v>-0.88784986734390259</v>
      </c>
      <c r="AY52">
        <v>2.2192118167877197</v>
      </c>
      <c r="AZ52">
        <v>5.3262729644775391</v>
      </c>
      <c r="BA52">
        <v>4.295781135559082</v>
      </c>
      <c r="BB52">
        <v>3.2652890682220459</v>
      </c>
      <c r="BC52">
        <v>3.1609792709350586</v>
      </c>
      <c r="BD52">
        <v>3.0566768646240234</v>
      </c>
      <c r="BE52">
        <v>6.6998529434204102</v>
      </c>
      <c r="BF52">
        <v>10.343029975891113</v>
      </c>
      <c r="BG52">
        <v>14.733258247375488</v>
      </c>
      <c r="BH52">
        <v>19.123502731323242</v>
      </c>
      <c r="BI52">
        <v>20.941152572631836</v>
      </c>
      <c r="BJ52">
        <v>22.75880241394043</v>
      </c>
      <c r="BK52">
        <v>22.854942321777344</v>
      </c>
      <c r="BL52">
        <v>22.951086044311523</v>
      </c>
      <c r="BM52">
        <v>23.068313598632813</v>
      </c>
      <c r="BN52">
        <v>23.185539245605469</v>
      </c>
      <c r="BO52">
        <v>22.523975372314453</v>
      </c>
      <c r="BP52">
        <v>21.862407684326172</v>
      </c>
      <c r="BQ52">
        <v>18.033512115478516</v>
      </c>
      <c r="BR52">
        <v>14.204586982727051</v>
      </c>
      <c r="BS52">
        <v>7.9092464447021484</v>
      </c>
      <c r="BT52">
        <v>1.6139075756072998</v>
      </c>
      <c r="BU52">
        <v>-3.5551114082336426</v>
      </c>
      <c r="BV52">
        <v>-8.7241306304931641</v>
      </c>
      <c r="BW52">
        <v>-11.776293754577637</v>
      </c>
      <c r="BX52">
        <v>-14.828437805175781</v>
      </c>
      <c r="BY52">
        <v>-17.016616821289063</v>
      </c>
      <c r="BZ52">
        <v>-19.204797744750977</v>
      </c>
      <c r="CA52">
        <v>-19.747047424316406</v>
      </c>
      <c r="CB52">
        <v>-20.289291381835938</v>
      </c>
      <c r="CC52">
        <v>-18.489290237426758</v>
      </c>
      <c r="CD52">
        <v>-16.689285278320313</v>
      </c>
      <c r="CE52">
        <v>-13.717458724975586</v>
      </c>
      <c r="CF52">
        <v>-10.745656967163086</v>
      </c>
      <c r="CG52">
        <v>-7.9367208480834961</v>
      </c>
      <c r="CH52">
        <v>-5.1278109550476074</v>
      </c>
      <c r="CI52">
        <v>-3.0347285270690918</v>
      </c>
      <c r="CJ52">
        <v>-0.94164544343948364</v>
      </c>
      <c r="CK52">
        <v>2.0317020416259766</v>
      </c>
      <c r="CL52">
        <v>5.0050792694091797</v>
      </c>
      <c r="CM52">
        <v>8.6973991394042969</v>
      </c>
      <c r="CN52">
        <v>12.389754295349121</v>
      </c>
      <c r="CO52">
        <v>14.02088451385498</v>
      </c>
      <c r="CP52">
        <v>15.652000427246094</v>
      </c>
      <c r="CQ52">
        <v>14.811473846435547</v>
      </c>
      <c r="CR52">
        <v>13.970949172973633</v>
      </c>
      <c r="CS52">
        <v>11.112373352050781</v>
      </c>
      <c r="CT52">
        <v>8.2537918090820313</v>
      </c>
      <c r="CU52">
        <v>5.7208733558654785</v>
      </c>
      <c r="CV52">
        <v>3.1879391670227051</v>
      </c>
      <c r="CW52">
        <v>3.9789314270019531</v>
      </c>
      <c r="CX52">
        <v>4.7699308395385742</v>
      </c>
      <c r="CY52">
        <v>6.770564079284668</v>
      </c>
      <c r="CZ52">
        <v>8.7710628509521484</v>
      </c>
      <c r="DA52">
        <v>8.8399658203125</v>
      </c>
      <c r="DB52">
        <v>8.9088630676269531</v>
      </c>
      <c r="DC52">
        <v>8.5613937377929688</v>
      </c>
      <c r="DD52">
        <v>8.2139272689819336</v>
      </c>
      <c r="DE52">
        <v>9.3440227508544922</v>
      </c>
      <c r="DF52">
        <v>10.474124908447266</v>
      </c>
      <c r="DG52">
        <v>9.7435512542724609</v>
      </c>
      <c r="DH52">
        <v>9.012969970703125</v>
      </c>
      <c r="DI52">
        <v>4.7588005065917969</v>
      </c>
      <c r="DJ52">
        <v>0.50467157363891602</v>
      </c>
      <c r="DK52">
        <v>-3.1702964305877686</v>
      </c>
      <c r="DL52">
        <v>-6.8452286720275879</v>
      </c>
      <c r="DM52">
        <v>-8.5939369201660156</v>
      </c>
      <c r="DN52">
        <v>-10.342634201049805</v>
      </c>
      <c r="DO52">
        <v>-10.866802215576172</v>
      </c>
      <c r="DP52">
        <v>-11.390966415405273</v>
      </c>
      <c r="DQ52">
        <v>-8.3029718399047852</v>
      </c>
      <c r="DR52">
        <v>-5.2149472236633301</v>
      </c>
      <c r="DS52">
        <v>-0.2531140148639679</v>
      </c>
      <c r="DT52">
        <v>4.708672046661377</v>
      </c>
      <c r="DU52">
        <v>6.5157656669616699</v>
      </c>
      <c r="DV52">
        <v>8.3228359222412109</v>
      </c>
      <c r="DW52">
        <v>8.1610679626464844</v>
      </c>
      <c r="DX52">
        <v>7.9992923736572266</v>
      </c>
      <c r="DY52">
        <v>7.7226696014404297</v>
      </c>
      <c r="DZ52">
        <v>7.4460391998291016</v>
      </c>
      <c r="EA52">
        <v>4.3254709243774414</v>
      </c>
      <c r="EB52">
        <v>1.2048729658126831</v>
      </c>
      <c r="EC52">
        <v>-3.342623233795166</v>
      </c>
      <c r="ED52">
        <v>-7.89007568359375</v>
      </c>
      <c r="EE52">
        <v>-8.911529541015625</v>
      </c>
      <c r="EF52">
        <v>-9.9329652786254883</v>
      </c>
      <c r="EG52">
        <v>-7.9857139587402344</v>
      </c>
      <c r="EH52">
        <v>-6.0384516716003418</v>
      </c>
      <c r="EL52">
        <v>-7.345949649810791</v>
      </c>
      <c r="EM52">
        <v>-6.5179080963134766</v>
      </c>
      <c r="EN52">
        <v>-5.6898736953735352</v>
      </c>
    </row>
    <row r="53" spans="1:144">
      <c r="A53" t="s">
        <v>151</v>
      </c>
      <c r="B53">
        <v>11.471188545227051</v>
      </c>
      <c r="C53">
        <v>10.635013580322266</v>
      </c>
      <c r="D53">
        <v>9.7988386154174805</v>
      </c>
      <c r="E53">
        <v>6.6942095756530762</v>
      </c>
      <c r="F53">
        <v>3.589580774307251</v>
      </c>
      <c r="G53">
        <v>1.5736289024353027</v>
      </c>
      <c r="H53">
        <v>-0.44232341647148132</v>
      </c>
      <c r="I53">
        <v>-1.6060577630996704</v>
      </c>
      <c r="J53">
        <v>-2.7697925567626953</v>
      </c>
      <c r="K53">
        <v>-3.0069112777709961</v>
      </c>
      <c r="L53">
        <v>-3.2440297603607178</v>
      </c>
      <c r="M53">
        <v>-2.2438747882843018</v>
      </c>
      <c r="N53">
        <v>-1.2437194585800171</v>
      </c>
      <c r="O53">
        <v>-2.4422318935394287</v>
      </c>
      <c r="P53">
        <v>-3.6407454013824463</v>
      </c>
      <c r="V53">
        <v>-3.6407456398010254</v>
      </c>
      <c r="W53">
        <v>-7.7124953269958496</v>
      </c>
      <c r="X53">
        <v>-11.784253120422363</v>
      </c>
      <c r="Y53">
        <v>-14.87028694152832</v>
      </c>
      <c r="Z53">
        <v>-17.956327438354492</v>
      </c>
      <c r="AA53">
        <v>-19.013689041137695</v>
      </c>
      <c r="AB53">
        <v>-20.071054458618164</v>
      </c>
      <c r="AC53">
        <v>-20.628114700317383</v>
      </c>
      <c r="AD53">
        <v>-21.185173034667969</v>
      </c>
      <c r="AE53">
        <v>-20.477397918701172</v>
      </c>
      <c r="AF53">
        <v>-19.769622802734375</v>
      </c>
      <c r="AG53">
        <v>-16.455038070678711</v>
      </c>
      <c r="AH53">
        <v>-13.140442848205566</v>
      </c>
      <c r="AI53">
        <v>-9.4440364837646484</v>
      </c>
      <c r="AJ53">
        <v>-5.747624397277832</v>
      </c>
      <c r="AK53">
        <v>-4.1423416137695313</v>
      </c>
      <c r="AL53">
        <v>-2.5370590686798096</v>
      </c>
      <c r="AM53">
        <v>-2.0618171691894531</v>
      </c>
      <c r="AN53">
        <v>-1.5865774154663086</v>
      </c>
      <c r="AO53">
        <v>-1.134369969367981</v>
      </c>
      <c r="AP53">
        <v>-0.68216341733932495</v>
      </c>
      <c r="AQ53">
        <v>0.32160031795501709</v>
      </c>
      <c r="AR53">
        <v>1.3253642320632935</v>
      </c>
      <c r="AS53">
        <v>5.3050813674926758</v>
      </c>
      <c r="AT53">
        <v>9.2847871780395508</v>
      </c>
      <c r="AU53">
        <v>16.290105819702148</v>
      </c>
      <c r="AV53">
        <v>23.29542350769043</v>
      </c>
      <c r="AW53">
        <v>28.131271362304688</v>
      </c>
      <c r="AX53">
        <v>32.967132568359375</v>
      </c>
      <c r="AY53">
        <v>33.256015777587891</v>
      </c>
      <c r="AZ53">
        <v>33.544902801513672</v>
      </c>
      <c r="BA53">
        <v>32.262939453125</v>
      </c>
      <c r="BB53">
        <v>30.980976104736328</v>
      </c>
      <c r="BC53">
        <v>28.248161315917969</v>
      </c>
      <c r="BD53">
        <v>25.515352249145508</v>
      </c>
      <c r="BE53">
        <v>20.316310882568359</v>
      </c>
      <c r="BF53">
        <v>15.117268562316895</v>
      </c>
      <c r="BG53">
        <v>10.849708557128906</v>
      </c>
      <c r="BH53">
        <v>6.5821366310119629</v>
      </c>
      <c r="BI53">
        <v>5.4017586708068848</v>
      </c>
      <c r="BJ53">
        <v>4.2213811874389648</v>
      </c>
      <c r="BK53">
        <v>5.4909687042236328</v>
      </c>
      <c r="BL53">
        <v>6.7605562210083008</v>
      </c>
      <c r="BM53">
        <v>8.4351167678833008</v>
      </c>
      <c r="BN53">
        <v>10.10966682434082</v>
      </c>
      <c r="BO53">
        <v>8.2028942108154297</v>
      </c>
      <c r="BP53">
        <v>6.2961211204528809</v>
      </c>
      <c r="BQ53">
        <v>-0.36074882745742798</v>
      </c>
      <c r="BR53">
        <v>-7.0176563262939453</v>
      </c>
      <c r="BS53">
        <v>-13.519374847412109</v>
      </c>
      <c r="BT53">
        <v>-20.021093368530273</v>
      </c>
      <c r="BU53">
        <v>-21.606380462646484</v>
      </c>
      <c r="BV53">
        <v>-23.191667556762695</v>
      </c>
      <c r="BW53">
        <v>-22.031486511230469</v>
      </c>
      <c r="BX53">
        <v>-20.871305465698242</v>
      </c>
      <c r="BY53">
        <v>-20.04197883605957</v>
      </c>
      <c r="BZ53">
        <v>-19.212652206420898</v>
      </c>
      <c r="CA53">
        <v>-16.292604446411133</v>
      </c>
      <c r="CB53">
        <v>-13.372535705566406</v>
      </c>
      <c r="CC53">
        <v>-7.8747248649597168</v>
      </c>
      <c r="CD53">
        <v>-2.3769152164459229</v>
      </c>
      <c r="CE53">
        <v>1.0690093040466309</v>
      </c>
      <c r="CF53">
        <v>4.5149011611938477</v>
      </c>
      <c r="CG53">
        <v>4.9103350639343262</v>
      </c>
      <c r="CH53">
        <v>5.3057594299316406</v>
      </c>
      <c r="CI53">
        <v>5.6547207832336426</v>
      </c>
      <c r="CJ53">
        <v>6.0036768913269043</v>
      </c>
      <c r="CK53">
        <v>4.8779358863830566</v>
      </c>
      <c r="CL53">
        <v>3.7521789073944092</v>
      </c>
      <c r="CM53">
        <v>-0.18754205107688904</v>
      </c>
      <c r="CN53">
        <v>-4.1273016929626465</v>
      </c>
      <c r="CO53">
        <v>-6.2704577445983887</v>
      </c>
      <c r="CP53">
        <v>-8.4135932922363281</v>
      </c>
      <c r="CQ53">
        <v>-7.4655241966247559</v>
      </c>
      <c r="CR53">
        <v>-6.5174555778503418</v>
      </c>
      <c r="CS53">
        <v>-6.0265994071960449</v>
      </c>
      <c r="CT53">
        <v>-5.5357475280761719</v>
      </c>
      <c r="CU53">
        <v>-5.9353837966918945</v>
      </c>
      <c r="CV53">
        <v>-6.33502197265625</v>
      </c>
      <c r="CW53">
        <v>-6.0295801162719727</v>
      </c>
      <c r="CX53">
        <v>-5.7241349220275879</v>
      </c>
      <c r="CY53">
        <v>-5.6554656028747559</v>
      </c>
      <c r="CZ53">
        <v>-5.586796760559082</v>
      </c>
      <c r="DA53">
        <v>-6.3836965560913086</v>
      </c>
      <c r="DB53">
        <v>-7.1805896759033203</v>
      </c>
      <c r="DC53">
        <v>-7.2165465354919434</v>
      </c>
      <c r="DD53">
        <v>-7.2524981498718262</v>
      </c>
      <c r="DE53">
        <v>-6.8258190155029297</v>
      </c>
      <c r="DF53">
        <v>-6.3991351127624512</v>
      </c>
      <c r="DG53">
        <v>-5.6356444358825684</v>
      </c>
      <c r="DH53">
        <v>-4.8721470832824707</v>
      </c>
      <c r="DI53">
        <v>-0.93542557954788208</v>
      </c>
      <c r="DJ53">
        <v>3.0012581348419189</v>
      </c>
      <c r="DK53">
        <v>7.7611508369445801</v>
      </c>
      <c r="DL53">
        <v>12.521000862121582</v>
      </c>
      <c r="DM53">
        <v>12.763837814331055</v>
      </c>
      <c r="DN53">
        <v>13.006648063659668</v>
      </c>
      <c r="DO53">
        <v>10.496504783630371</v>
      </c>
      <c r="DP53">
        <v>7.9863424301147461</v>
      </c>
      <c r="DQ53">
        <v>7.3768339157104492</v>
      </c>
      <c r="DR53">
        <v>6.7673192024230957</v>
      </c>
      <c r="DS53">
        <v>8.2287397384643555</v>
      </c>
      <c r="DT53">
        <v>9.6901464462280273</v>
      </c>
      <c r="DU53">
        <v>10.818848609924316</v>
      </c>
      <c r="DV53">
        <v>11.947541236877441</v>
      </c>
      <c r="DW53">
        <v>11.883604049682617</v>
      </c>
      <c r="DX53">
        <v>11.81965446472168</v>
      </c>
      <c r="DY53">
        <v>9.8821229934692383</v>
      </c>
      <c r="DZ53">
        <v>7.9445686340332031</v>
      </c>
      <c r="EA53">
        <v>3.8909437656402588</v>
      </c>
      <c r="EB53">
        <v>-0.16272000968456268</v>
      </c>
      <c r="EC53">
        <v>-2.8191914558410645</v>
      </c>
      <c r="ED53">
        <v>-5.4756369590759277</v>
      </c>
      <c r="EE53">
        <v>-5.8427095413208008</v>
      </c>
      <c r="EF53">
        <v>-6.209773063659668</v>
      </c>
      <c r="EG53">
        <v>-7.3558506965637207</v>
      </c>
      <c r="EH53">
        <v>-8.5019311904907227</v>
      </c>
      <c r="EL53">
        <v>11.471188545227051</v>
      </c>
      <c r="EM53">
        <v>10.635009765625</v>
      </c>
      <c r="EN53">
        <v>9.7988405227661133</v>
      </c>
    </row>
    <row r="54" spans="1:144">
      <c r="A54" t="s">
        <v>152</v>
      </c>
      <c r="B54">
        <v>2.1994702816009521</v>
      </c>
      <c r="C54">
        <v>1.1676592826843262</v>
      </c>
      <c r="D54">
        <v>0.1358482837677002</v>
      </c>
      <c r="E54">
        <v>-1.3987619876861572</v>
      </c>
      <c r="F54">
        <v>-2.9333720207214355</v>
      </c>
      <c r="G54">
        <v>-3.375380277633667</v>
      </c>
      <c r="H54">
        <v>-3.8173885345458984</v>
      </c>
      <c r="I54">
        <v>-3.5985760688781738</v>
      </c>
      <c r="J54">
        <v>-3.3797636032104492</v>
      </c>
      <c r="K54">
        <v>-3.1136245727539063</v>
      </c>
      <c r="L54">
        <v>-2.8474855422973633</v>
      </c>
      <c r="M54">
        <v>-2.8651614189147949</v>
      </c>
      <c r="N54">
        <v>-2.8828372955322266</v>
      </c>
      <c r="O54">
        <v>-2.8620674610137939</v>
      </c>
      <c r="P54">
        <v>-2.8412976264953613</v>
      </c>
      <c r="V54">
        <v>-2.8412976264953613</v>
      </c>
      <c r="W54">
        <v>-2.5399508476257324</v>
      </c>
      <c r="X54">
        <v>-2.2386035919189453</v>
      </c>
      <c r="Y54">
        <v>-2.2572531700134277</v>
      </c>
      <c r="Z54">
        <v>-2.2759032249450684</v>
      </c>
      <c r="AA54">
        <v>-2.6273267269134521</v>
      </c>
      <c r="AB54">
        <v>-2.9787499904632568</v>
      </c>
      <c r="AC54">
        <v>-1.886721134185791</v>
      </c>
      <c r="AD54">
        <v>-0.79469317197799683</v>
      </c>
      <c r="AE54">
        <v>4.6572070121765137</v>
      </c>
      <c r="AF54">
        <v>10.109095573425293</v>
      </c>
      <c r="AG54">
        <v>19.157691955566406</v>
      </c>
      <c r="AH54">
        <v>28.20631217956543</v>
      </c>
      <c r="AI54">
        <v>34.029308319091797</v>
      </c>
      <c r="AJ54">
        <v>39.852306365966797</v>
      </c>
      <c r="AK54">
        <v>37.881622314453125</v>
      </c>
      <c r="AL54">
        <v>35.910934448242188</v>
      </c>
      <c r="AM54">
        <v>30.240509033203125</v>
      </c>
      <c r="AN54">
        <v>24.570093154907227</v>
      </c>
      <c r="AO54">
        <v>22.385200500488281</v>
      </c>
      <c r="AP54">
        <v>20.200315475463867</v>
      </c>
      <c r="AQ54">
        <v>22.819503784179688</v>
      </c>
      <c r="AR54">
        <v>25.438692092895508</v>
      </c>
      <c r="AS54">
        <v>27.572052001953125</v>
      </c>
      <c r="AT54">
        <v>29.705398559570313</v>
      </c>
      <c r="AU54">
        <v>28.425899505615234</v>
      </c>
      <c r="AV54">
        <v>27.146398544311523</v>
      </c>
      <c r="AW54">
        <v>23.178844451904297</v>
      </c>
      <c r="AX54">
        <v>19.211265563964844</v>
      </c>
      <c r="AY54">
        <v>14.528888702392578</v>
      </c>
      <c r="AZ54">
        <v>9.8465089797973633</v>
      </c>
      <c r="BA54">
        <v>7.1800527572631836</v>
      </c>
      <c r="BB54">
        <v>4.5135960578918457</v>
      </c>
      <c r="BC54">
        <v>0.26833680272102356</v>
      </c>
      <c r="BD54">
        <v>-3.9769110679626465</v>
      </c>
      <c r="BE54">
        <v>-12.894816398620605</v>
      </c>
      <c r="BF54">
        <v>-21.812721252441406</v>
      </c>
      <c r="BG54">
        <v>-28.830249786376953</v>
      </c>
      <c r="BH54">
        <v>-35.847793579101563</v>
      </c>
      <c r="BI54">
        <v>-35.709136962890625</v>
      </c>
      <c r="BJ54">
        <v>-35.570480346679688</v>
      </c>
      <c r="BK54">
        <v>-30.845359802246094</v>
      </c>
      <c r="BL54">
        <v>-26.1202392578125</v>
      </c>
      <c r="BM54">
        <v>-23.61553955078125</v>
      </c>
      <c r="BN54">
        <v>-21.110860824584961</v>
      </c>
      <c r="BO54">
        <v>-22.731241226196289</v>
      </c>
      <c r="BP54">
        <v>-24.351621627807617</v>
      </c>
      <c r="BQ54">
        <v>-25.605939865112305</v>
      </c>
      <c r="BR54">
        <v>-26.860260009765625</v>
      </c>
      <c r="BS54">
        <v>-25.788772583007813</v>
      </c>
      <c r="BT54">
        <v>-24.71728515625</v>
      </c>
      <c r="BU54">
        <v>-21.51963996887207</v>
      </c>
      <c r="BV54">
        <v>-18.321996688842773</v>
      </c>
      <c r="BW54">
        <v>-13.75450325012207</v>
      </c>
      <c r="BX54">
        <v>-9.1870288848876953</v>
      </c>
      <c r="BY54">
        <v>-4.2316946983337402</v>
      </c>
      <c r="BZ54">
        <v>0.72363978624343872</v>
      </c>
      <c r="CA54">
        <v>2.6466033458709717</v>
      </c>
      <c r="CB54">
        <v>4.5695576667785645</v>
      </c>
      <c r="CC54">
        <v>0.32019245624542236</v>
      </c>
      <c r="CD54">
        <v>-3.9291722774505615</v>
      </c>
      <c r="CE54">
        <v>-7.5379610061645508</v>
      </c>
      <c r="CF54">
        <v>-11.14671516418457</v>
      </c>
      <c r="CG54">
        <v>-7.7252120971679688</v>
      </c>
      <c r="CH54">
        <v>-4.3037281036376953</v>
      </c>
      <c r="CI54">
        <v>-0.35944512486457825</v>
      </c>
      <c r="CJ54">
        <v>3.5848205089569092</v>
      </c>
      <c r="CK54">
        <v>2.2912323474884033</v>
      </c>
      <c r="CL54">
        <v>0.99763119220733643</v>
      </c>
      <c r="CM54">
        <v>-0.62973159551620483</v>
      </c>
      <c r="CN54">
        <v>-2.2571098804473877</v>
      </c>
      <c r="CO54">
        <v>-0.24223928153514862</v>
      </c>
      <c r="CP54">
        <v>1.7726120948791504</v>
      </c>
      <c r="CQ54">
        <v>4.6008849143981934</v>
      </c>
      <c r="CR54">
        <v>7.4291329383850098</v>
      </c>
      <c r="CS54">
        <v>8.9623775482177734</v>
      </c>
      <c r="CT54">
        <v>10.495606422424316</v>
      </c>
      <c r="CU54">
        <v>8.5610532760620117</v>
      </c>
      <c r="CV54">
        <v>6.6264700889587402</v>
      </c>
      <c r="CW54">
        <v>-6.2600389122962952E-2</v>
      </c>
      <c r="CX54">
        <v>-6.751734733581543</v>
      </c>
      <c r="CY54">
        <v>-9.7998247146606445</v>
      </c>
      <c r="CZ54">
        <v>-12.847943305969238</v>
      </c>
      <c r="DA54">
        <v>-6.4664754867553711</v>
      </c>
      <c r="DB54">
        <v>-8.5052080452442169E-2</v>
      </c>
      <c r="DC54">
        <v>4.9150323867797852</v>
      </c>
      <c r="DD54">
        <v>9.9150791168212891</v>
      </c>
      <c r="DE54">
        <v>6.2420105934143066</v>
      </c>
      <c r="DF54">
        <v>2.5689094066619873</v>
      </c>
      <c r="DG54">
        <v>0.20272150635719299</v>
      </c>
      <c r="DH54">
        <v>-2.1634886264801025</v>
      </c>
      <c r="DI54">
        <v>1.152860164642334</v>
      </c>
      <c r="DJ54">
        <v>4.46917724609375</v>
      </c>
      <c r="DK54">
        <v>6.7727088928222656</v>
      </c>
      <c r="DL54">
        <v>9.0762166976928711</v>
      </c>
      <c r="DM54">
        <v>9.416590690612793</v>
      </c>
      <c r="DN54">
        <v>9.7569522857666016</v>
      </c>
      <c r="DO54">
        <v>8.5074234008789063</v>
      </c>
      <c r="DP54">
        <v>7.2578744888305664</v>
      </c>
      <c r="DQ54">
        <v>2.7719862461090088</v>
      </c>
      <c r="DR54">
        <v>-1.7139458656311035</v>
      </c>
      <c r="DS54">
        <v>-1.2866324186325073</v>
      </c>
      <c r="DT54">
        <v>-0.85932290554046631</v>
      </c>
      <c r="DU54">
        <v>11.002789497375488</v>
      </c>
      <c r="DV54">
        <v>22.864809036254883</v>
      </c>
      <c r="DW54">
        <v>32.691654205322266</v>
      </c>
      <c r="DX54">
        <v>42.518440246582031</v>
      </c>
      <c r="DY54">
        <v>39.081314086914063</v>
      </c>
      <c r="DZ54">
        <v>35.644149780273438</v>
      </c>
      <c r="EA54">
        <v>27.099704742431641</v>
      </c>
      <c r="EB54">
        <v>18.555181503295898</v>
      </c>
      <c r="EC54">
        <v>13.805744171142578</v>
      </c>
      <c r="ED54">
        <v>9.0563535690307617</v>
      </c>
      <c r="EE54">
        <v>7.0815258026123047</v>
      </c>
      <c r="EF54">
        <v>5.1067228317260742</v>
      </c>
      <c r="EG54">
        <v>1.2008612155914307</v>
      </c>
      <c r="EH54">
        <v>-2.7050068378448486</v>
      </c>
      <c r="EL54">
        <v>2.1994702816009521</v>
      </c>
      <c r="EM54">
        <v>1.167655348777771</v>
      </c>
      <c r="EN54">
        <v>0.13585011661052704</v>
      </c>
    </row>
    <row r="55" spans="1:144">
      <c r="A55" t="s">
        <v>153</v>
      </c>
      <c r="B55">
        <v>1.2032113736495376E-3</v>
      </c>
      <c r="C55">
        <v>0.61206221580505371</v>
      </c>
      <c r="D55">
        <v>1.2229211330413818</v>
      </c>
      <c r="E55">
        <v>1.8694181442260742</v>
      </c>
      <c r="F55">
        <v>2.5159149169921875</v>
      </c>
      <c r="G55">
        <v>2.8172905445098877</v>
      </c>
      <c r="H55">
        <v>3.1186666488647461</v>
      </c>
      <c r="I55">
        <v>3.1551926136016846</v>
      </c>
      <c r="J55">
        <v>3.1917188167572021</v>
      </c>
      <c r="K55">
        <v>3.3144462108612061</v>
      </c>
      <c r="L55">
        <v>3.4371738433837891</v>
      </c>
      <c r="M55">
        <v>3.5398766994476318</v>
      </c>
      <c r="N55">
        <v>3.6425793170928955</v>
      </c>
      <c r="O55">
        <v>3.5214560031890869</v>
      </c>
      <c r="P55">
        <v>3.4003326892852783</v>
      </c>
      <c r="V55">
        <v>3.4003326892852783</v>
      </c>
      <c r="W55">
        <v>3.2129471302032471</v>
      </c>
      <c r="X55">
        <v>3.0255610942840576</v>
      </c>
      <c r="Y55">
        <v>2.9478681087493896</v>
      </c>
      <c r="Z55">
        <v>2.8701744079589844</v>
      </c>
      <c r="AA55">
        <v>2.4921088218688965</v>
      </c>
      <c r="AB55">
        <v>2.1140427589416504</v>
      </c>
      <c r="AC55">
        <v>0.82439988851547241</v>
      </c>
      <c r="AD55">
        <v>-0.46524089574813843</v>
      </c>
      <c r="AE55">
        <v>-1.6932920217514038</v>
      </c>
      <c r="AF55">
        <v>-2.9213399887084961</v>
      </c>
      <c r="AG55">
        <v>-3.0726580619812012</v>
      </c>
      <c r="AH55">
        <v>-3.2239763736724854</v>
      </c>
      <c r="AI55">
        <v>-3.3815970420837402</v>
      </c>
      <c r="AJ55">
        <v>-3.5392184257507324</v>
      </c>
      <c r="AK55">
        <v>-4.1622519493103027</v>
      </c>
      <c r="AL55">
        <v>-4.7852849960327148</v>
      </c>
      <c r="AM55">
        <v>-4.8861269950866699</v>
      </c>
      <c r="AN55">
        <v>-4.9869675636291504</v>
      </c>
      <c r="AO55">
        <v>-4.4133496284484863</v>
      </c>
      <c r="AP55">
        <v>-3.839733362197876</v>
      </c>
      <c r="AQ55">
        <v>-3.6198902130126953</v>
      </c>
      <c r="AR55">
        <v>-3.4000465869903564</v>
      </c>
      <c r="AS55">
        <v>-4.0943293571472168</v>
      </c>
      <c r="AT55">
        <v>-4.7886099815368652</v>
      </c>
      <c r="AU55">
        <v>-5.3284502029418945</v>
      </c>
      <c r="AV55">
        <v>-5.8682904243469238</v>
      </c>
      <c r="AW55">
        <v>-5.7390031814575195</v>
      </c>
      <c r="AX55">
        <v>-5.6097140312194824</v>
      </c>
      <c r="AY55">
        <v>-5.0306835174560547</v>
      </c>
      <c r="AZ55">
        <v>-4.451653003692627</v>
      </c>
      <c r="BA55">
        <v>-2.2579433917999268</v>
      </c>
      <c r="BB55">
        <v>-6.4233660697937012E-2</v>
      </c>
      <c r="BC55">
        <v>3.5584752559661865</v>
      </c>
      <c r="BD55">
        <v>7.1811685562133789</v>
      </c>
      <c r="BE55">
        <v>9.048436164855957</v>
      </c>
      <c r="BF55">
        <v>10.915702819824219</v>
      </c>
      <c r="BG55">
        <v>9.972991943359375</v>
      </c>
      <c r="BH55">
        <v>9.0302696228027344</v>
      </c>
      <c r="BI55">
        <v>7.3823018074035645</v>
      </c>
      <c r="BJ55">
        <v>5.7343335151672363</v>
      </c>
      <c r="BK55">
        <v>4.2720317840576172</v>
      </c>
      <c r="BL55">
        <v>2.8097305297851563</v>
      </c>
      <c r="BM55">
        <v>1.7813811302185059</v>
      </c>
      <c r="BN55">
        <v>0.75303858518600464</v>
      </c>
      <c r="BO55">
        <v>0.89137905836105347</v>
      </c>
      <c r="BP55">
        <v>1.0297195911407471</v>
      </c>
      <c r="BQ55">
        <v>1.7415324449539185</v>
      </c>
      <c r="BR55">
        <v>2.4533483982086182</v>
      </c>
      <c r="BS55">
        <v>2.7408299446105957</v>
      </c>
      <c r="BT55">
        <v>3.0283112525939941</v>
      </c>
      <c r="BU55">
        <v>3.7291522026062012</v>
      </c>
      <c r="BV55">
        <v>4.4299931526184082</v>
      </c>
      <c r="BW55">
        <v>6.4384446144104004</v>
      </c>
      <c r="BX55">
        <v>8.4468860626220703</v>
      </c>
      <c r="BY55">
        <v>8.0444135665893555</v>
      </c>
      <c r="BZ55">
        <v>7.6419401168823242</v>
      </c>
      <c r="CA55">
        <v>2.6644632816314697</v>
      </c>
      <c r="CB55">
        <v>-2.3130371570587158</v>
      </c>
      <c r="CC55">
        <v>-5.0902752876281738</v>
      </c>
      <c r="CD55">
        <v>-7.8675141334533691</v>
      </c>
      <c r="CE55">
        <v>-5.7440943717956543</v>
      </c>
      <c r="CF55">
        <v>-3.6206960678100586</v>
      </c>
      <c r="CG55">
        <v>-1.8103426694869995</v>
      </c>
      <c r="CH55">
        <v>-6.830189249740215E-6</v>
      </c>
      <c r="CI55">
        <v>-6.9041408598423004E-2</v>
      </c>
      <c r="CJ55">
        <v>-0.13808310031890869</v>
      </c>
      <c r="CK55">
        <v>-0.21425740420818329</v>
      </c>
      <c r="CL55">
        <v>-0.29043161869049072</v>
      </c>
      <c r="CM55">
        <v>0.10284440219402313</v>
      </c>
      <c r="CN55">
        <v>0.49612414836883545</v>
      </c>
      <c r="CO55">
        <v>0.28796783089637756</v>
      </c>
      <c r="CP55">
        <v>7.9813532531261444E-2</v>
      </c>
      <c r="CQ55">
        <v>0.44558995962142944</v>
      </c>
      <c r="CR55">
        <v>0.81136423349380493</v>
      </c>
      <c r="CS55">
        <v>2.7304303646087646</v>
      </c>
      <c r="CT55">
        <v>4.6494874954223633</v>
      </c>
      <c r="CU55">
        <v>2.4937453269958496</v>
      </c>
      <c r="CV55">
        <v>0.33797591924667358</v>
      </c>
      <c r="CW55">
        <v>-4.6513967514038086</v>
      </c>
      <c r="CX55">
        <v>-9.6408176422119141</v>
      </c>
      <c r="CY55">
        <v>-10.05406379699707</v>
      </c>
      <c r="CZ55">
        <v>-10.467308044433594</v>
      </c>
      <c r="DA55">
        <v>-9.1787815093994141</v>
      </c>
      <c r="DB55">
        <v>-7.8902645111083984</v>
      </c>
      <c r="DC55">
        <v>-7.8480033874511719</v>
      </c>
      <c r="DD55">
        <v>-7.8057441711425781</v>
      </c>
      <c r="DE55">
        <v>-6.9649052619934082</v>
      </c>
      <c r="DF55">
        <v>-6.124056339263916</v>
      </c>
      <c r="DG55">
        <v>-4.4013252258300781</v>
      </c>
      <c r="DH55">
        <v>-2.6785778999328613</v>
      </c>
      <c r="DI55">
        <v>-2.0268359184265137</v>
      </c>
      <c r="DJ55">
        <v>-1.3751003742218018</v>
      </c>
      <c r="DK55">
        <v>-0.57983183860778809</v>
      </c>
      <c r="DL55">
        <v>0.21542929112911224</v>
      </c>
      <c r="DM55">
        <v>3.1928646564483643</v>
      </c>
      <c r="DN55">
        <v>6.170292854309082</v>
      </c>
      <c r="DO55">
        <v>4.8298072814941406</v>
      </c>
      <c r="DP55">
        <v>3.4893012046813965</v>
      </c>
      <c r="DQ55">
        <v>-1.4725984334945679</v>
      </c>
      <c r="DR55">
        <v>-6.4345455169677734</v>
      </c>
      <c r="DS55">
        <v>-3.5653910636901855</v>
      </c>
      <c r="DT55">
        <v>-0.69626396894454956</v>
      </c>
      <c r="DU55">
        <v>6.5626721382141113</v>
      </c>
      <c r="DV55">
        <v>13.821547508239746</v>
      </c>
      <c r="DW55">
        <v>15.996580123901367</v>
      </c>
      <c r="DX55">
        <v>18.171581268310547</v>
      </c>
      <c r="DY55">
        <v>17.040426254272461</v>
      </c>
      <c r="DZ55">
        <v>15.909258842468262</v>
      </c>
      <c r="EA55">
        <v>13.998684883117676</v>
      </c>
      <c r="EB55">
        <v>12.088091850280762</v>
      </c>
      <c r="EC55">
        <v>9.3296632766723633</v>
      </c>
      <c r="ED55">
        <v>6.5712594985961914</v>
      </c>
      <c r="EE55">
        <v>4.9170064926147461</v>
      </c>
      <c r="EF55">
        <v>3.2627713680267334</v>
      </c>
      <c r="EG55">
        <v>1.8161611557006836</v>
      </c>
      <c r="EH55">
        <v>0.36955186724662781</v>
      </c>
      <c r="EL55">
        <v>1.2032113736495376E-3</v>
      </c>
      <c r="EM55">
        <v>0.61206459999084473</v>
      </c>
      <c r="EN55">
        <v>1.2229199409484863</v>
      </c>
    </row>
    <row r="56" spans="1:144">
      <c r="A56" t="s">
        <v>154</v>
      </c>
      <c r="B56">
        <v>-1.3416379690170288</v>
      </c>
      <c r="C56">
        <v>-0.54038512706756592</v>
      </c>
      <c r="D56">
        <v>0.26086768507957458</v>
      </c>
      <c r="E56">
        <v>0.24499675631523132</v>
      </c>
      <c r="F56">
        <v>0.22912582755088806</v>
      </c>
      <c r="G56">
        <v>-6.8840838968753815E-2</v>
      </c>
      <c r="H56">
        <v>-0.36680757999420166</v>
      </c>
      <c r="I56">
        <v>-0.35044965147972107</v>
      </c>
      <c r="J56">
        <v>-0.33409169316291809</v>
      </c>
      <c r="K56">
        <v>-0.19910287857055664</v>
      </c>
      <c r="L56">
        <v>-6.4113982021808624E-2</v>
      </c>
      <c r="M56">
        <v>0.45575931668281555</v>
      </c>
      <c r="N56">
        <v>0.97563254833221436</v>
      </c>
      <c r="O56">
        <v>2.0250613689422607</v>
      </c>
      <c r="P56">
        <v>3.0744919776916504</v>
      </c>
      <c r="V56">
        <v>3.0744917392730713</v>
      </c>
      <c r="W56">
        <v>3.2838215827941895</v>
      </c>
      <c r="X56">
        <v>3.4931514263153076</v>
      </c>
      <c r="Y56">
        <v>2.5742425918579102</v>
      </c>
      <c r="Z56">
        <v>1.6553329229354858</v>
      </c>
      <c r="AA56">
        <v>2.163832426071167</v>
      </c>
      <c r="AB56">
        <v>2.6723318099975586</v>
      </c>
      <c r="AC56">
        <v>3.7270336151123047</v>
      </c>
      <c r="AD56">
        <v>4.781733512878418</v>
      </c>
      <c r="AE56">
        <v>4.291682243347168</v>
      </c>
      <c r="AF56">
        <v>3.8016321659088135</v>
      </c>
      <c r="AG56">
        <v>3.4018514156341553</v>
      </c>
      <c r="AH56">
        <v>3.0020697116851807</v>
      </c>
      <c r="AI56">
        <v>2.7389962673187256</v>
      </c>
      <c r="AJ56">
        <v>2.4759209156036377</v>
      </c>
      <c r="AK56">
        <v>1.2550926208496094</v>
      </c>
      <c r="AL56">
        <v>3.4264285117387772E-2</v>
      </c>
      <c r="AM56">
        <v>-1.420936107635498</v>
      </c>
      <c r="AN56">
        <v>-2.8761336803436279</v>
      </c>
      <c r="AO56">
        <v>-3.7820384502410889</v>
      </c>
      <c r="AP56">
        <v>-4.6879405975341797</v>
      </c>
      <c r="AQ56">
        <v>-5.8835883140563965</v>
      </c>
      <c r="AR56">
        <v>-7.0792350769042969</v>
      </c>
      <c r="AS56">
        <v>-9.0506458282470703</v>
      </c>
      <c r="AT56">
        <v>-11.02204704284668</v>
      </c>
      <c r="AU56">
        <v>-11.509232521057129</v>
      </c>
      <c r="AV56">
        <v>-11.996417999267578</v>
      </c>
      <c r="AW56">
        <v>-10.850275993347168</v>
      </c>
      <c r="AX56">
        <v>-9.7041282653808594</v>
      </c>
      <c r="AY56">
        <v>-9.391322135925293</v>
      </c>
      <c r="AZ56">
        <v>-9.078516960144043</v>
      </c>
      <c r="BA56">
        <v>-9.4576988220214844</v>
      </c>
      <c r="BB56">
        <v>-9.8368816375732422</v>
      </c>
      <c r="BC56">
        <v>-10.679533958435059</v>
      </c>
      <c r="BD56">
        <v>-11.522181510925293</v>
      </c>
      <c r="BE56">
        <v>-11.733546257019043</v>
      </c>
      <c r="BF56">
        <v>-11.944910049438477</v>
      </c>
      <c r="BG56">
        <v>-9.2933797836303711</v>
      </c>
      <c r="BH56">
        <v>-6.6418337821960449</v>
      </c>
      <c r="BI56">
        <v>-3.5702395439147949</v>
      </c>
      <c r="BJ56">
        <v>-0.49864521622657776</v>
      </c>
      <c r="BK56">
        <v>0.1379103809595108</v>
      </c>
      <c r="BL56">
        <v>0.77446591854095459</v>
      </c>
      <c r="BM56">
        <v>0.70914971828460693</v>
      </c>
      <c r="BN56">
        <v>0.64383423328399658</v>
      </c>
      <c r="BO56">
        <v>2.3468923568725586</v>
      </c>
      <c r="BP56">
        <v>4.049950122833252</v>
      </c>
      <c r="BQ56">
        <v>6.6115837097167969</v>
      </c>
      <c r="BR56">
        <v>9.1732273101806641</v>
      </c>
      <c r="BS56">
        <v>10.038364410400391</v>
      </c>
      <c r="BT56">
        <v>10.903501510620117</v>
      </c>
      <c r="BU56">
        <v>10.017509460449219</v>
      </c>
      <c r="BV56">
        <v>9.1315174102783203</v>
      </c>
      <c r="BW56">
        <v>8.2405061721801758</v>
      </c>
      <c r="BX56">
        <v>7.3495011329650879</v>
      </c>
      <c r="BY56">
        <v>6.9950699806213379</v>
      </c>
      <c r="BZ56">
        <v>6.6406388282775879</v>
      </c>
      <c r="CA56">
        <v>7.012000560760498</v>
      </c>
      <c r="CB56">
        <v>7.3833637237548828</v>
      </c>
      <c r="CC56">
        <v>7.4410319328308105</v>
      </c>
      <c r="CD56">
        <v>7.4987001419067383</v>
      </c>
      <c r="CE56">
        <v>5.4615120887756348</v>
      </c>
      <c r="CF56">
        <v>3.424285888671875</v>
      </c>
      <c r="CG56">
        <v>1.0736325979232788</v>
      </c>
      <c r="CH56">
        <v>-1.2769992351531982</v>
      </c>
      <c r="CI56">
        <v>-1.9297504425048828</v>
      </c>
      <c r="CJ56">
        <v>-2.582491397857666</v>
      </c>
      <c r="CK56">
        <v>-2.2180635929107666</v>
      </c>
      <c r="CL56">
        <v>-1.8536339998245239</v>
      </c>
      <c r="CM56">
        <v>-2.3081300258636475</v>
      </c>
      <c r="CN56">
        <v>-2.7626304626464844</v>
      </c>
      <c r="CO56">
        <v>-4.1718540191650391</v>
      </c>
      <c r="CP56">
        <v>-5.5810637474060059</v>
      </c>
      <c r="CQ56">
        <v>-6.1843357086181641</v>
      </c>
      <c r="CR56">
        <v>-6.7875995635986328</v>
      </c>
      <c r="CS56">
        <v>-6.9773082733154297</v>
      </c>
      <c r="CT56">
        <v>-7.1670107841491699</v>
      </c>
      <c r="CU56">
        <v>-6.0807747840881348</v>
      </c>
      <c r="CV56">
        <v>-4.9945235252380371</v>
      </c>
      <c r="CW56">
        <v>-2.0356152057647705</v>
      </c>
      <c r="CX56">
        <v>0.92332160472869873</v>
      </c>
      <c r="CY56">
        <v>1.6408965587615967</v>
      </c>
      <c r="CZ56">
        <v>2.3584647178649902</v>
      </c>
      <c r="DA56">
        <v>0.88355553150177002</v>
      </c>
      <c r="DB56">
        <v>-0.59134411811828613</v>
      </c>
      <c r="DC56">
        <v>-1.0855830907821655</v>
      </c>
      <c r="DD56">
        <v>-1.5798150300979614</v>
      </c>
      <c r="DE56">
        <v>-1.1708115339279175</v>
      </c>
      <c r="DF56">
        <v>-0.76180344820022583</v>
      </c>
      <c r="DG56">
        <v>-8.3024203777313232E-2</v>
      </c>
      <c r="DH56">
        <v>0.59576147794723511</v>
      </c>
      <c r="DI56">
        <v>1.9098162651062012</v>
      </c>
      <c r="DJ56">
        <v>3.2238585948944092</v>
      </c>
      <c r="DK56">
        <v>5.4582576751708984</v>
      </c>
      <c r="DL56">
        <v>7.6926374435424805</v>
      </c>
      <c r="DM56">
        <v>8.4473171234130859</v>
      </c>
      <c r="DN56">
        <v>9.2019872665405273</v>
      </c>
      <c r="DO56">
        <v>8.7419328689575195</v>
      </c>
      <c r="DP56">
        <v>8.2818746566772461</v>
      </c>
      <c r="DQ56">
        <v>8.0332136154174805</v>
      </c>
      <c r="DR56">
        <v>7.7845487594604492</v>
      </c>
      <c r="DS56">
        <v>4.6763267517089844</v>
      </c>
      <c r="DT56">
        <v>1.5681341886520386</v>
      </c>
      <c r="DU56">
        <v>-2.1353349685668945</v>
      </c>
      <c r="DV56">
        <v>-5.8387689590454102</v>
      </c>
      <c r="DW56">
        <v>-5.4424118995666504</v>
      </c>
      <c r="DX56">
        <v>-5.0460295677185059</v>
      </c>
      <c r="DY56">
        <v>-2.3254408836364746</v>
      </c>
      <c r="DZ56">
        <v>0.3951723575592041</v>
      </c>
      <c r="EA56">
        <v>2.2789609432220459</v>
      </c>
      <c r="EB56">
        <v>4.1627678871154785</v>
      </c>
      <c r="EC56">
        <v>3.767167329788208</v>
      </c>
      <c r="ED56">
        <v>3.3715710639953613</v>
      </c>
      <c r="EE56">
        <v>1.5349507331848145</v>
      </c>
      <c r="EF56">
        <v>-0.30165573954582214</v>
      </c>
      <c r="EG56">
        <v>-1.8442027568817139</v>
      </c>
      <c r="EH56">
        <v>-3.3867487907409668</v>
      </c>
      <c r="EL56">
        <v>-1.3416379690170288</v>
      </c>
      <c r="EM56">
        <v>-0.54038208723068237</v>
      </c>
      <c r="EN56">
        <v>0.26086616516113281</v>
      </c>
    </row>
    <row r="57" spans="1:144">
      <c r="A57" t="s">
        <v>155</v>
      </c>
      <c r="B57">
        <v>-2.922084741294384E-2</v>
      </c>
      <c r="C57">
        <v>6.2280505895614624E-2</v>
      </c>
      <c r="D57">
        <v>0.15378187596797943</v>
      </c>
      <c r="E57">
        <v>0.27000635862350464</v>
      </c>
      <c r="F57">
        <v>0.38623085618019104</v>
      </c>
      <c r="G57">
        <v>0.42742648720741272</v>
      </c>
      <c r="H57">
        <v>0.46862217783927917</v>
      </c>
      <c r="I57">
        <v>0.48234450817108154</v>
      </c>
      <c r="J57">
        <v>0.4960668683052063</v>
      </c>
      <c r="K57">
        <v>0.54193210601806641</v>
      </c>
      <c r="L57">
        <v>0.58779740333557129</v>
      </c>
      <c r="M57">
        <v>0.59438645839691162</v>
      </c>
      <c r="N57">
        <v>0.60097545385360718</v>
      </c>
      <c r="O57">
        <v>0.45807987451553345</v>
      </c>
      <c r="P57">
        <v>0.315184086561203</v>
      </c>
      <c r="V57">
        <v>0.315184086561203</v>
      </c>
      <c r="W57">
        <v>0.12129535526037216</v>
      </c>
      <c r="X57">
        <v>-7.2593815624713898E-2</v>
      </c>
      <c r="Y57">
        <v>-0.20004816353321075</v>
      </c>
      <c r="Z57">
        <v>-0.3275027871131897</v>
      </c>
      <c r="AA57">
        <v>-0.43430200219154358</v>
      </c>
      <c r="AB57">
        <v>-0.54110127687454224</v>
      </c>
      <c r="AC57">
        <v>-0.74261069297790527</v>
      </c>
      <c r="AD57">
        <v>-0.94411975145339966</v>
      </c>
      <c r="AE57">
        <v>-1.3314111232757568</v>
      </c>
      <c r="AF57">
        <v>-1.7187016010284424</v>
      </c>
      <c r="AG57">
        <v>-2.1259596347808838</v>
      </c>
      <c r="AH57">
        <v>-2.5332183837890625</v>
      </c>
      <c r="AI57">
        <v>-2.6303632259368896</v>
      </c>
      <c r="AJ57">
        <v>-2.7275078296661377</v>
      </c>
      <c r="AK57">
        <v>-2.4450113773345947</v>
      </c>
      <c r="AL57">
        <v>-2.1625146865844727</v>
      </c>
      <c r="AM57">
        <v>-1.6999081373214722</v>
      </c>
      <c r="AN57">
        <v>-1.237302303314209</v>
      </c>
      <c r="AO57">
        <v>-0.9666367769241333</v>
      </c>
      <c r="AP57">
        <v>-0.69597184658050537</v>
      </c>
      <c r="AQ57">
        <v>-0.74828284978866577</v>
      </c>
      <c r="AR57">
        <v>-0.80059385299682617</v>
      </c>
      <c r="AS57">
        <v>-0.84121674299240112</v>
      </c>
      <c r="AT57">
        <v>-0.88183921575546265</v>
      </c>
      <c r="AU57">
        <v>-0.75077527761459351</v>
      </c>
      <c r="AV57">
        <v>-0.61971133947372437</v>
      </c>
      <c r="AW57">
        <v>-0.36368551850318909</v>
      </c>
      <c r="AX57">
        <v>-0.10765814781188965</v>
      </c>
      <c r="AY57">
        <v>0.23809292912483215</v>
      </c>
      <c r="AZ57">
        <v>0.58384400606155396</v>
      </c>
      <c r="BA57">
        <v>1.2176492214202881</v>
      </c>
      <c r="BB57">
        <v>1.8514542579650879</v>
      </c>
      <c r="BC57">
        <v>3.0096919536590576</v>
      </c>
      <c r="BD57">
        <v>4.1679248809814453</v>
      </c>
      <c r="BE57">
        <v>4.8843793869018555</v>
      </c>
      <c r="BF57">
        <v>5.6008338928222656</v>
      </c>
      <c r="BG57">
        <v>5.0745735168457031</v>
      </c>
      <c r="BH57">
        <v>4.5483088493347168</v>
      </c>
      <c r="BI57">
        <v>3.6161646842956543</v>
      </c>
      <c r="BJ57">
        <v>2.6840205192565918</v>
      </c>
      <c r="BK57">
        <v>1.9647015333175659</v>
      </c>
      <c r="BL57">
        <v>1.2453824281692505</v>
      </c>
      <c r="BM57">
        <v>0.93157142400741577</v>
      </c>
      <c r="BN57">
        <v>0.61776316165924072</v>
      </c>
      <c r="BO57">
        <v>0.73954522609710693</v>
      </c>
      <c r="BP57">
        <v>0.86132729053497314</v>
      </c>
      <c r="BQ57">
        <v>0.95772743225097656</v>
      </c>
      <c r="BR57">
        <v>1.0541276931762695</v>
      </c>
      <c r="BS57">
        <v>0.96660840511322021</v>
      </c>
      <c r="BT57">
        <v>0.87908917665481567</v>
      </c>
      <c r="BU57">
        <v>0.92366528511047363</v>
      </c>
      <c r="BV57">
        <v>0.96824133396148682</v>
      </c>
      <c r="BW57">
        <v>1.408531665802002</v>
      </c>
      <c r="BX57">
        <v>1.8488197326660156</v>
      </c>
      <c r="BY57">
        <v>1.5529447793960571</v>
      </c>
      <c r="BZ57">
        <v>1.2570698261260986</v>
      </c>
      <c r="CA57">
        <v>-0.24184280633926392</v>
      </c>
      <c r="CB57">
        <v>-1.7407612800598145</v>
      </c>
      <c r="CC57">
        <v>-2.0765142440795898</v>
      </c>
      <c r="CD57">
        <v>-2.412266731262207</v>
      </c>
      <c r="CE57">
        <v>-1.3470484018325806</v>
      </c>
      <c r="CF57">
        <v>-0.28184008598327637</v>
      </c>
      <c r="CG57">
        <v>4.9676071852445602E-2</v>
      </c>
      <c r="CH57">
        <v>0.38118752837181091</v>
      </c>
      <c r="CI57">
        <v>8.620152622461319E-2</v>
      </c>
      <c r="CJ57">
        <v>-0.20878586173057556</v>
      </c>
      <c r="CK57">
        <v>-0.21844013035297394</v>
      </c>
      <c r="CL57">
        <v>-0.22809441387653351</v>
      </c>
      <c r="CM57">
        <v>-0.18815949559211731</v>
      </c>
      <c r="CN57">
        <v>-0.14822417497634888</v>
      </c>
      <c r="CO57">
        <v>-0.47584262490272522</v>
      </c>
      <c r="CP57">
        <v>-0.80345797538757324</v>
      </c>
      <c r="CQ57">
        <v>-0.89871323108673096</v>
      </c>
      <c r="CR57">
        <v>-0.99396693706512451</v>
      </c>
      <c r="CS57">
        <v>-0.65749776363372803</v>
      </c>
      <c r="CT57">
        <v>-0.32103061676025391</v>
      </c>
      <c r="CU57">
        <v>-0.97500109672546387</v>
      </c>
      <c r="CV57">
        <v>-1.6289780139923096</v>
      </c>
      <c r="CW57">
        <v>-2.361443042755127</v>
      </c>
      <c r="CX57">
        <v>-3.0939147472381592</v>
      </c>
      <c r="CY57">
        <v>-2.6470346450805664</v>
      </c>
      <c r="CZ57">
        <v>-2.2001588344573975</v>
      </c>
      <c r="DA57">
        <v>-2.2880210876464844</v>
      </c>
      <c r="DB57">
        <v>-2.3758835792541504</v>
      </c>
      <c r="DC57">
        <v>-2.8349950313568115</v>
      </c>
      <c r="DD57">
        <v>-3.2941045761108398</v>
      </c>
      <c r="DE57">
        <v>-2.8128228187561035</v>
      </c>
      <c r="DF57">
        <v>-2.331535816192627</v>
      </c>
      <c r="DG57">
        <v>-1.5715975761413574</v>
      </c>
      <c r="DH57">
        <v>-0.81165206432342529</v>
      </c>
      <c r="DI57">
        <v>-0.69717466831207275</v>
      </c>
      <c r="DJ57">
        <v>-0.58269834518432617</v>
      </c>
      <c r="DK57">
        <v>-0.36749476194381714</v>
      </c>
      <c r="DL57">
        <v>-0.15229296684265137</v>
      </c>
      <c r="DM57">
        <v>0.82683539390563965</v>
      </c>
      <c r="DN57">
        <v>1.8059626817703247</v>
      </c>
      <c r="DO57">
        <v>1.708159327507019</v>
      </c>
      <c r="DP57">
        <v>1.6103527545928955</v>
      </c>
      <c r="DQ57">
        <v>0.60178118944168091</v>
      </c>
      <c r="DR57">
        <v>-0.40680009126663208</v>
      </c>
      <c r="DS57">
        <v>2.9566287994384766E-2</v>
      </c>
      <c r="DT57">
        <v>0.46592846512794495</v>
      </c>
      <c r="DU57">
        <v>1.2798746824264526</v>
      </c>
      <c r="DV57">
        <v>2.0938138961791992</v>
      </c>
      <c r="DW57">
        <v>2.0676040649414063</v>
      </c>
      <c r="DX57">
        <v>2.0413918495178223</v>
      </c>
      <c r="DY57">
        <v>2.1842868328094482</v>
      </c>
      <c r="DZ57">
        <v>2.3271830081939697</v>
      </c>
      <c r="EA57">
        <v>2.4513134956359863</v>
      </c>
      <c r="EB57">
        <v>2.5754454135894775</v>
      </c>
      <c r="EC57">
        <v>2.0494682788848877</v>
      </c>
      <c r="ED57">
        <v>1.523496150970459</v>
      </c>
      <c r="EE57">
        <v>1.0978436470031738</v>
      </c>
      <c r="EF57">
        <v>0.67219561338424683</v>
      </c>
      <c r="EG57">
        <v>0.43203306198120117</v>
      </c>
      <c r="EH57">
        <v>0.19187116622924805</v>
      </c>
      <c r="EL57">
        <v>-2.922084741294384E-2</v>
      </c>
      <c r="EM57">
        <v>6.2280852347612381E-2</v>
      </c>
      <c r="EN57">
        <v>0.1537816971540451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N12"/>
  <sheetViews>
    <sheetView tabSelected="1" topLeftCell="B1" workbookViewId="0">
      <selection activeCell="D14" sqref="D14"/>
    </sheetView>
  </sheetViews>
  <sheetFormatPr defaultRowHeight="15"/>
  <sheetData>
    <row r="1" spans="1:144">
      <c r="A1" t="s">
        <v>9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10</v>
      </c>
      <c r="B3">
        <v>0.15000000596046448</v>
      </c>
      <c r="C3">
        <v>0.17000000178813934</v>
      </c>
      <c r="D3">
        <v>0.18999999761581421</v>
      </c>
      <c r="E3">
        <v>0.20000000298023224</v>
      </c>
      <c r="F3">
        <v>0.20999999344348907</v>
      </c>
      <c r="G3">
        <v>0.22499999403953552</v>
      </c>
      <c r="H3">
        <v>0.23999999463558197</v>
      </c>
      <c r="I3">
        <v>0.25499999523162842</v>
      </c>
      <c r="J3">
        <v>0.27000001072883606</v>
      </c>
      <c r="K3">
        <v>0.2800000011920929</v>
      </c>
      <c r="L3">
        <v>0.28999999165534973</v>
      </c>
      <c r="M3">
        <v>0.30500000715255737</v>
      </c>
      <c r="N3">
        <v>0.31999999284744263</v>
      </c>
      <c r="O3">
        <v>0.34000000357627869</v>
      </c>
      <c r="P3">
        <v>0.36000001430511475</v>
      </c>
      <c r="Q3">
        <v>0</v>
      </c>
      <c r="R3">
        <v>0</v>
      </c>
      <c r="S3">
        <v>0</v>
      </c>
      <c r="T3">
        <v>0</v>
      </c>
      <c r="U3">
        <v>0</v>
      </c>
      <c r="V3">
        <v>0.36000001430511475</v>
      </c>
      <c r="W3">
        <v>0.36500000953674316</v>
      </c>
      <c r="X3">
        <v>0.37000000476837158</v>
      </c>
      <c r="Y3">
        <v>0.37000000476837158</v>
      </c>
      <c r="Z3">
        <v>0.37000000476837158</v>
      </c>
      <c r="AA3">
        <v>0.375</v>
      </c>
      <c r="AB3">
        <v>0.37999999523162842</v>
      </c>
      <c r="AC3">
        <v>0.39000001549720764</v>
      </c>
      <c r="AD3">
        <v>0.40000000596046448</v>
      </c>
      <c r="AE3">
        <v>0.40999999642372131</v>
      </c>
      <c r="AF3">
        <v>0.41999998688697815</v>
      </c>
      <c r="AG3">
        <v>0.4349999725818634</v>
      </c>
      <c r="AH3">
        <v>0.44999998807907104</v>
      </c>
      <c r="AI3">
        <v>0.43999999761581421</v>
      </c>
      <c r="AJ3">
        <v>0.43000000715255737</v>
      </c>
      <c r="AK3">
        <v>0.43500000238418579</v>
      </c>
      <c r="AL3">
        <v>0.43999999761581421</v>
      </c>
      <c r="AM3">
        <v>0.42499998211860657</v>
      </c>
      <c r="AN3">
        <v>0.40999999642372131</v>
      </c>
      <c r="AO3">
        <v>0.41499999165534973</v>
      </c>
      <c r="AP3">
        <v>0.41999998688697815</v>
      </c>
      <c r="AQ3">
        <v>0.4349999725818634</v>
      </c>
      <c r="AR3">
        <v>0.44999995827674866</v>
      </c>
      <c r="AS3">
        <v>0.46500000357627869</v>
      </c>
      <c r="AT3">
        <v>0.47999998927116394</v>
      </c>
      <c r="AU3">
        <v>0.49499997496604919</v>
      </c>
      <c r="AV3">
        <v>0.50999999046325684</v>
      </c>
      <c r="AW3">
        <v>0.51999998092651367</v>
      </c>
      <c r="AX3">
        <v>0.52999997138977051</v>
      </c>
      <c r="AY3">
        <v>0.54000002145767212</v>
      </c>
      <c r="AZ3">
        <v>0.55000001192092896</v>
      </c>
      <c r="BA3">
        <v>0.56999999284744263</v>
      </c>
      <c r="BB3">
        <v>0.58999991416931152</v>
      </c>
      <c r="BC3">
        <v>0.62000000476837158</v>
      </c>
      <c r="BD3">
        <v>0.64999997615814209</v>
      </c>
      <c r="BE3">
        <v>0.625</v>
      </c>
      <c r="BF3">
        <v>0.60000002384185791</v>
      </c>
      <c r="BG3">
        <v>0.58500003814697266</v>
      </c>
      <c r="BH3">
        <v>0.56999999284744263</v>
      </c>
      <c r="BI3">
        <v>0.56499999761581421</v>
      </c>
      <c r="BJ3">
        <v>0.56000000238418579</v>
      </c>
      <c r="BK3">
        <v>0.58499997854232788</v>
      </c>
      <c r="BL3">
        <v>0.60999995470046997</v>
      </c>
      <c r="BM3">
        <v>0.61500000953674316</v>
      </c>
      <c r="BN3">
        <v>0.62000000476837158</v>
      </c>
      <c r="BO3">
        <v>0.64999997615814209</v>
      </c>
      <c r="BP3">
        <v>0.6799999475479126</v>
      </c>
      <c r="BQ3">
        <v>0.61500012874603271</v>
      </c>
      <c r="BR3">
        <v>0.5499998927116394</v>
      </c>
      <c r="BS3">
        <v>0.49499994516372681</v>
      </c>
      <c r="BT3">
        <v>0.43999999761581421</v>
      </c>
      <c r="BU3">
        <v>0.39500004053115845</v>
      </c>
      <c r="BV3">
        <v>0.35000008344650269</v>
      </c>
      <c r="BW3">
        <v>0.32499995827674866</v>
      </c>
      <c r="BX3">
        <v>0.30000001192092896</v>
      </c>
      <c r="BY3">
        <v>0.29500001668930054</v>
      </c>
      <c r="BZ3">
        <v>0.28999999165534973</v>
      </c>
      <c r="CA3">
        <v>0.28499999642372131</v>
      </c>
      <c r="CB3">
        <v>0.27999994158744812</v>
      </c>
      <c r="CC3">
        <v>0.25499996542930603</v>
      </c>
      <c r="CD3">
        <v>0.23000001907348633</v>
      </c>
      <c r="CE3">
        <v>0.21999995410442352</v>
      </c>
      <c r="CF3">
        <v>0.21000000834465027</v>
      </c>
      <c r="CG3">
        <v>0.21500000357627869</v>
      </c>
      <c r="CH3">
        <v>0.21999998390674591</v>
      </c>
      <c r="CI3">
        <v>0.22499999403953552</v>
      </c>
      <c r="CJ3">
        <v>0.22999997437000275</v>
      </c>
      <c r="CK3">
        <v>0.2200000137090683</v>
      </c>
      <c r="CL3">
        <v>0.20999997854232788</v>
      </c>
      <c r="CM3">
        <v>0.20500001311302185</v>
      </c>
      <c r="CN3">
        <v>0.20000000298023224</v>
      </c>
      <c r="CO3">
        <v>0.18999996781349182</v>
      </c>
      <c r="CP3">
        <v>0.18000003695487976</v>
      </c>
      <c r="CQ3">
        <v>0.17499999701976776</v>
      </c>
      <c r="CR3">
        <v>0.17000001668930054</v>
      </c>
      <c r="CS3">
        <v>0.15999999642372131</v>
      </c>
      <c r="CT3">
        <v>0.1499999463558197</v>
      </c>
      <c r="CU3">
        <v>0.13500003516674042</v>
      </c>
      <c r="CV3">
        <v>0.12000001966953278</v>
      </c>
      <c r="CW3">
        <v>0.12999996542930603</v>
      </c>
      <c r="CX3">
        <v>0.14000000059604645</v>
      </c>
      <c r="CY3">
        <v>0.13499997556209564</v>
      </c>
      <c r="CZ3">
        <v>0.13000001013278961</v>
      </c>
      <c r="DA3">
        <v>0.12499998509883881</v>
      </c>
      <c r="DB3">
        <v>0.12000001966953278</v>
      </c>
      <c r="DC3">
        <v>0.13500000536441803</v>
      </c>
      <c r="DD3">
        <v>0.14999993145465851</v>
      </c>
      <c r="DE3">
        <v>0.130000039935112</v>
      </c>
      <c r="DF3">
        <v>0.11000001430511475</v>
      </c>
      <c r="DG3">
        <v>0.119999960064888</v>
      </c>
      <c r="DH3">
        <v>0.12999999523162842</v>
      </c>
      <c r="DI3">
        <v>0.14000003039836884</v>
      </c>
      <c r="DJ3">
        <v>0.14999997615814209</v>
      </c>
      <c r="DK3">
        <v>0.1600000262260437</v>
      </c>
      <c r="DL3">
        <v>0.16999997198581696</v>
      </c>
      <c r="DM3">
        <v>0.15999999642372131</v>
      </c>
      <c r="DN3">
        <v>0.15000000596046448</v>
      </c>
      <c r="DO3">
        <v>0.15000000596046448</v>
      </c>
      <c r="DP3">
        <v>0.15000002086162567</v>
      </c>
      <c r="DQ3">
        <v>0.1549999862909317</v>
      </c>
      <c r="DR3">
        <v>0.15999999642372131</v>
      </c>
      <c r="DS3">
        <v>0.1499999612569809</v>
      </c>
      <c r="DT3">
        <v>0.14000001549720764</v>
      </c>
      <c r="DU3">
        <v>0.119999960064888</v>
      </c>
      <c r="DV3">
        <v>0.10000007599592209</v>
      </c>
      <c r="DW3">
        <v>0.11499999463558197</v>
      </c>
      <c r="DX3">
        <v>0.13000017404556274</v>
      </c>
      <c r="DY3">
        <v>0.17999988794326782</v>
      </c>
      <c r="DZ3">
        <v>0.23000003397464752</v>
      </c>
      <c r="EA3">
        <v>0.24499994516372681</v>
      </c>
      <c r="EB3">
        <v>0.25999999046325684</v>
      </c>
      <c r="EC3">
        <v>0.30000013113021851</v>
      </c>
      <c r="ED3">
        <v>0.33999991416931152</v>
      </c>
      <c r="EE3">
        <v>0.32499998807907104</v>
      </c>
      <c r="EF3">
        <v>0.31000006198883057</v>
      </c>
      <c r="EG3">
        <v>0.31416666507720947</v>
      </c>
      <c r="EH3">
        <v>0.31833335757255554</v>
      </c>
      <c r="EI3">
        <v>0</v>
      </c>
      <c r="EJ3">
        <v>0</v>
      </c>
      <c r="EK3">
        <v>0</v>
      </c>
      <c r="EL3">
        <v>0.15000000596046448</v>
      </c>
      <c r="EM3">
        <v>0.17000007629394531</v>
      </c>
      <c r="EN3">
        <v>0.18999996781349182</v>
      </c>
    </row>
    <row r="4" spans="1:144">
      <c r="A4" t="s">
        <v>11</v>
      </c>
      <c r="B4">
        <v>240.05000305175781</v>
      </c>
      <c r="C4">
        <v>240.72000122070313</v>
      </c>
      <c r="D4">
        <v>241.38999938964844</v>
      </c>
      <c r="E4">
        <v>242.90000915527344</v>
      </c>
      <c r="F4">
        <v>244.41000366210938</v>
      </c>
      <c r="G4">
        <v>246.51499938964844</v>
      </c>
      <c r="H4">
        <v>248.6199951171875</v>
      </c>
      <c r="I4">
        <v>251.11000061035156</v>
      </c>
      <c r="J4">
        <v>253.60000610351563</v>
      </c>
      <c r="K4">
        <v>255.635009765625</v>
      </c>
      <c r="L4">
        <v>257.67001342773438</v>
      </c>
      <c r="M4">
        <v>258.114990234375</v>
      </c>
      <c r="N4">
        <v>258.55999755859375</v>
      </c>
      <c r="O4">
        <v>258.67999267578125</v>
      </c>
      <c r="P4">
        <v>258.79998779296875</v>
      </c>
      <c r="Q4">
        <v>0</v>
      </c>
      <c r="R4">
        <v>0</v>
      </c>
      <c r="S4">
        <v>0</v>
      </c>
      <c r="T4">
        <v>0</v>
      </c>
      <c r="U4">
        <v>0</v>
      </c>
      <c r="V4">
        <v>258.8699951171875</v>
      </c>
      <c r="W4">
        <v>258.94000244140625</v>
      </c>
      <c r="X4">
        <v>259.010009765625</v>
      </c>
      <c r="Y4">
        <v>258.9000244140625</v>
      </c>
      <c r="Z4">
        <v>258.79000854492188</v>
      </c>
      <c r="AA4">
        <v>259.16000366210938</v>
      </c>
      <c r="AB4">
        <v>259.52999877929688</v>
      </c>
      <c r="AC4">
        <v>260.02001953125</v>
      </c>
      <c r="AD4">
        <v>260.510009765625</v>
      </c>
      <c r="AE4">
        <v>260.85000610351563</v>
      </c>
      <c r="AF4">
        <v>261.19000244140625</v>
      </c>
      <c r="AG4">
        <v>261.58499145507813</v>
      </c>
      <c r="AH4">
        <v>261.98001098632813</v>
      </c>
      <c r="AI4">
        <v>245.85002136230469</v>
      </c>
      <c r="AJ4">
        <v>229.72001647949219</v>
      </c>
      <c r="AK4">
        <v>244.29499816894531</v>
      </c>
      <c r="AL4">
        <v>258.86996459960938</v>
      </c>
      <c r="AM4">
        <v>256.90499877929688</v>
      </c>
      <c r="AN4">
        <v>254.94000244140625</v>
      </c>
      <c r="AO4">
        <v>252.3800048828125</v>
      </c>
      <c r="AP4">
        <v>249.82000732421875</v>
      </c>
      <c r="AQ4">
        <v>246.98001098632813</v>
      </c>
      <c r="AR4">
        <v>244.13999938964844</v>
      </c>
      <c r="AS4">
        <v>241.26998901367188</v>
      </c>
      <c r="AT4">
        <v>238.39999389648438</v>
      </c>
      <c r="AU4">
        <v>235.89999389648438</v>
      </c>
      <c r="AV4">
        <v>233.39999389648438</v>
      </c>
      <c r="AW4">
        <v>231.38999938964844</v>
      </c>
      <c r="AX4">
        <v>229.3800048828125</v>
      </c>
      <c r="AY4">
        <v>227.61000061035156</v>
      </c>
      <c r="AZ4">
        <v>225.83999633789063</v>
      </c>
      <c r="BA4">
        <v>224.54499816894531</v>
      </c>
      <c r="BB4">
        <v>223.25</v>
      </c>
      <c r="BC4">
        <v>224.47500610351563</v>
      </c>
      <c r="BD4">
        <v>225.70001220703125</v>
      </c>
      <c r="BE4">
        <v>242.33499145507813</v>
      </c>
      <c r="BF4">
        <v>258.969970703125</v>
      </c>
      <c r="BG4">
        <v>257.27999877929688</v>
      </c>
      <c r="BH4">
        <v>255.58999633789063</v>
      </c>
      <c r="BI4">
        <v>254.20500183105469</v>
      </c>
      <c r="BJ4">
        <v>252.82000732421875</v>
      </c>
      <c r="BK4">
        <v>249.32501220703125</v>
      </c>
      <c r="BL4">
        <v>245.83000183105469</v>
      </c>
      <c r="BM4">
        <v>253.1300048828125</v>
      </c>
      <c r="BN4">
        <v>260.43008422851563</v>
      </c>
      <c r="BO4">
        <v>364.15496826171875</v>
      </c>
      <c r="BP4">
        <v>467.8798828125</v>
      </c>
      <c r="BQ4">
        <v>351.65524291992188</v>
      </c>
      <c r="BR4">
        <v>235.42997741699219</v>
      </c>
      <c r="BS4">
        <v>226.77998352050781</v>
      </c>
      <c r="BT4">
        <v>218.1300048828125</v>
      </c>
      <c r="BU4">
        <v>215.99501037597656</v>
      </c>
      <c r="BV4">
        <v>213.86000061035156</v>
      </c>
      <c r="BW4">
        <v>217.43000793457031</v>
      </c>
      <c r="BX4">
        <v>221.00001525878906</v>
      </c>
      <c r="BY4">
        <v>229.10000610351563</v>
      </c>
      <c r="BZ4">
        <v>237.19998168945313</v>
      </c>
      <c r="CA4">
        <v>236.29499816894531</v>
      </c>
      <c r="CB4">
        <v>235.38999938964844</v>
      </c>
      <c r="CC4">
        <v>235</v>
      </c>
      <c r="CD4">
        <v>234.61000061035156</v>
      </c>
      <c r="CE4">
        <v>235.32501220703125</v>
      </c>
      <c r="CF4">
        <v>236.07000732421875</v>
      </c>
      <c r="CG4">
        <v>214.42996215820313</v>
      </c>
      <c r="CH4">
        <v>192.79006958007813</v>
      </c>
      <c r="CI4">
        <v>190.58999633789063</v>
      </c>
      <c r="CJ4">
        <v>188.38998413085938</v>
      </c>
      <c r="CK4">
        <v>186.24501037597656</v>
      </c>
      <c r="CL4">
        <v>184.10000610351563</v>
      </c>
      <c r="CM4">
        <v>183.18501281738281</v>
      </c>
      <c r="CN4">
        <v>182.27000427246094</v>
      </c>
      <c r="CO4">
        <v>188.62503051757813</v>
      </c>
      <c r="CP4">
        <v>194.97998046875</v>
      </c>
      <c r="CQ4">
        <v>195.9949951171875</v>
      </c>
      <c r="CR4">
        <v>197.00999450683594</v>
      </c>
      <c r="CS4">
        <v>191.64498901367188</v>
      </c>
      <c r="CT4">
        <v>186.28007507324219</v>
      </c>
      <c r="CU4">
        <v>209.21495056152344</v>
      </c>
      <c r="CV4">
        <v>232.14994812011719</v>
      </c>
      <c r="CW4">
        <v>212.11506652832031</v>
      </c>
      <c r="CX4">
        <v>192.08000183105469</v>
      </c>
      <c r="CY4">
        <v>191.32499694824219</v>
      </c>
      <c r="CZ4">
        <v>190.57000732421875</v>
      </c>
      <c r="DA4">
        <v>189.44000244140625</v>
      </c>
      <c r="DB4">
        <v>188.30999755859375</v>
      </c>
      <c r="DC4">
        <v>315.80499267578125</v>
      </c>
      <c r="DD4">
        <v>443.29953002929688</v>
      </c>
      <c r="DE4">
        <v>313.23526000976563</v>
      </c>
      <c r="DF4">
        <v>183.16999816894531</v>
      </c>
      <c r="DG4">
        <v>182.51499938964844</v>
      </c>
      <c r="DH4">
        <v>181.86000061035156</v>
      </c>
      <c r="DI4">
        <v>186.43501281738281</v>
      </c>
      <c r="DJ4">
        <v>191.00997924804688</v>
      </c>
      <c r="DK4">
        <v>190.77499389648438</v>
      </c>
      <c r="DL4">
        <v>190.53999328613281</v>
      </c>
      <c r="DM4">
        <v>190.01499938964844</v>
      </c>
      <c r="DN4">
        <v>189.49008178710938</v>
      </c>
      <c r="DO4">
        <v>211.66996765136719</v>
      </c>
      <c r="DP4">
        <v>233.85000610351563</v>
      </c>
      <c r="DQ4">
        <v>234.5050048828125</v>
      </c>
      <c r="DR4">
        <v>235.16000366210938</v>
      </c>
      <c r="DS4">
        <v>215.46493530273438</v>
      </c>
      <c r="DT4">
        <v>195.77005004882813</v>
      </c>
      <c r="DU4">
        <v>199.35501098632813</v>
      </c>
      <c r="DV4">
        <v>202.93998718261719</v>
      </c>
      <c r="DW4">
        <v>203.53999328613281</v>
      </c>
      <c r="DX4">
        <v>204.13999938964844</v>
      </c>
      <c r="DY4">
        <v>203.19999694824219</v>
      </c>
      <c r="DZ4">
        <v>202.26002502441406</v>
      </c>
      <c r="EA4">
        <v>221.84490966796875</v>
      </c>
      <c r="EB4">
        <v>241.42999267578125</v>
      </c>
      <c r="EC4">
        <v>262.04507446289063</v>
      </c>
      <c r="ED4">
        <v>282.65994262695313</v>
      </c>
      <c r="EE4">
        <v>273.35498046875</v>
      </c>
      <c r="EF4">
        <v>264.05001831054688</v>
      </c>
      <c r="EG4">
        <v>273.04165649414063</v>
      </c>
      <c r="EH4">
        <v>282.03338623046875</v>
      </c>
      <c r="EI4">
        <v>0</v>
      </c>
      <c r="EJ4">
        <v>0</v>
      </c>
      <c r="EK4">
        <v>0</v>
      </c>
      <c r="EL4">
        <v>240.10000610351563</v>
      </c>
      <c r="EM4">
        <v>240.76499938964844</v>
      </c>
      <c r="EN4">
        <v>241.42999267578125</v>
      </c>
    </row>
    <row r="5" spans="1:144">
      <c r="A5" t="s">
        <v>12</v>
      </c>
      <c r="B5">
        <v>338.41000366210938</v>
      </c>
      <c r="C5">
        <v>339.09500122070313</v>
      </c>
      <c r="D5">
        <v>339.77999877929688</v>
      </c>
      <c r="E5">
        <v>341.30499267578125</v>
      </c>
      <c r="F5">
        <v>342.82998657226563</v>
      </c>
      <c r="G5">
        <v>344.94497680664063</v>
      </c>
      <c r="H5">
        <v>347.05999755859375</v>
      </c>
      <c r="I5">
        <v>349.56500244140625</v>
      </c>
      <c r="J5">
        <v>352.07000732421875</v>
      </c>
      <c r="K5">
        <v>354.114990234375</v>
      </c>
      <c r="L5">
        <v>356.16000366210938</v>
      </c>
      <c r="M5">
        <v>356.6199951171875</v>
      </c>
      <c r="N5">
        <v>357.07998657226563</v>
      </c>
      <c r="O5">
        <v>357.219970703125</v>
      </c>
      <c r="P5">
        <v>357.3599853515625</v>
      </c>
      <c r="Q5">
        <v>0</v>
      </c>
      <c r="R5">
        <v>0</v>
      </c>
      <c r="S5">
        <v>0</v>
      </c>
      <c r="T5">
        <v>0</v>
      </c>
      <c r="U5">
        <v>0</v>
      </c>
      <c r="V5">
        <v>357.42999267578125</v>
      </c>
      <c r="W5">
        <v>357.50997924804688</v>
      </c>
      <c r="X5">
        <v>357.58999633789063</v>
      </c>
      <c r="Y5">
        <v>357.47500610351563</v>
      </c>
      <c r="Z5">
        <v>357.3599853515625</v>
      </c>
      <c r="AA5">
        <v>357.739990234375</v>
      </c>
      <c r="AB5">
        <v>358.1199951171875</v>
      </c>
      <c r="AC5">
        <v>358.625</v>
      </c>
      <c r="AD5">
        <v>359.1300048828125</v>
      </c>
      <c r="AE5">
        <v>359.47500610351563</v>
      </c>
      <c r="AF5">
        <v>359.82000732421875</v>
      </c>
      <c r="AG5">
        <v>360.22500610351563</v>
      </c>
      <c r="AH5">
        <v>360.6300048828125</v>
      </c>
      <c r="AI5">
        <v>344.4949951171875</v>
      </c>
      <c r="AJ5">
        <v>328.36001586914063</v>
      </c>
      <c r="AK5">
        <v>342.94000244140625</v>
      </c>
      <c r="AL5">
        <v>357.51995849609375</v>
      </c>
      <c r="AM5">
        <v>355.53997802734375</v>
      </c>
      <c r="AN5">
        <v>353.55999755859375</v>
      </c>
      <c r="AO5">
        <v>351</v>
      </c>
      <c r="AP5">
        <v>348.44000244140625</v>
      </c>
      <c r="AQ5">
        <v>345.6199951171875</v>
      </c>
      <c r="AR5">
        <v>342.79998779296875</v>
      </c>
      <c r="AS5">
        <v>339.94497680664063</v>
      </c>
      <c r="AT5">
        <v>337.08999633789063</v>
      </c>
      <c r="AU5">
        <v>334.60000610351563</v>
      </c>
      <c r="AV5">
        <v>332.1099853515625</v>
      </c>
      <c r="AW5">
        <v>330.114990234375</v>
      </c>
      <c r="AX5">
        <v>328.1199951171875</v>
      </c>
      <c r="AY5">
        <v>326.35498046875</v>
      </c>
      <c r="AZ5">
        <v>324.58999633789063</v>
      </c>
      <c r="BA5">
        <v>323.31500244140625</v>
      </c>
      <c r="BB5">
        <v>322.04000854492188</v>
      </c>
      <c r="BC5">
        <v>323.29501342773438</v>
      </c>
      <c r="BD5">
        <v>324.55001831054688</v>
      </c>
      <c r="BE5">
        <v>341.16497802734375</v>
      </c>
      <c r="BF5">
        <v>357.77996826171875</v>
      </c>
      <c r="BG5">
        <v>356.07000732421875</v>
      </c>
      <c r="BH5">
        <v>354.3599853515625</v>
      </c>
      <c r="BI5">
        <v>352.9749755859375</v>
      </c>
      <c r="BJ5">
        <v>351.58999633789063</v>
      </c>
      <c r="BK5">
        <v>348.114990234375</v>
      </c>
      <c r="BL5">
        <v>344.64999389648438</v>
      </c>
      <c r="BM5">
        <v>351.95501708984375</v>
      </c>
      <c r="BN5">
        <v>359.26010131835938</v>
      </c>
      <c r="BO5">
        <v>463.0150146484375</v>
      </c>
      <c r="BP5">
        <v>566.7698974609375</v>
      </c>
      <c r="BQ5">
        <v>450.47525024414063</v>
      </c>
      <c r="BR5">
        <v>334.17996215820313</v>
      </c>
      <c r="BS5">
        <v>325.47998046875</v>
      </c>
      <c r="BT5">
        <v>316.77999877929688</v>
      </c>
      <c r="BU5">
        <v>314.60000610351563</v>
      </c>
      <c r="BV5">
        <v>312.42001342773438</v>
      </c>
      <c r="BW5">
        <v>315.96002197265625</v>
      </c>
      <c r="BX5">
        <v>319.5</v>
      </c>
      <c r="BY5">
        <v>327.59500122070313</v>
      </c>
      <c r="BZ5">
        <v>335.69000244140625</v>
      </c>
      <c r="CA5">
        <v>334.78500366210938</v>
      </c>
      <c r="CB5">
        <v>333.8800048828125</v>
      </c>
      <c r="CC5">
        <v>333.45999145507813</v>
      </c>
      <c r="CD5">
        <v>333.04000854492188</v>
      </c>
      <c r="CE5">
        <v>333.75</v>
      </c>
      <c r="CF5">
        <v>334.489990234375</v>
      </c>
      <c r="CG5">
        <v>312.85494995117188</v>
      </c>
      <c r="CH5">
        <v>291.2200927734375</v>
      </c>
      <c r="CI5">
        <v>289.02001953125</v>
      </c>
      <c r="CJ5">
        <v>286.82000732421875</v>
      </c>
      <c r="CK5">
        <v>284.67001342773438</v>
      </c>
      <c r="CL5">
        <v>282.51998901367188</v>
      </c>
      <c r="CM5">
        <v>281.60000610351563</v>
      </c>
      <c r="CN5">
        <v>280.67999267578125</v>
      </c>
      <c r="CO5">
        <v>287.0250244140625</v>
      </c>
      <c r="CP5">
        <v>293.3699951171875</v>
      </c>
      <c r="CQ5">
        <v>294.375</v>
      </c>
      <c r="CR5">
        <v>295.3800048828125</v>
      </c>
      <c r="CS5">
        <v>290.0050048828125</v>
      </c>
      <c r="CT5">
        <v>284.63009643554688</v>
      </c>
      <c r="CU5">
        <v>307.55496215820313</v>
      </c>
      <c r="CV5">
        <v>330.47994995117188</v>
      </c>
      <c r="CW5">
        <v>310.4500732421875</v>
      </c>
      <c r="CX5">
        <v>290.42001342773438</v>
      </c>
      <c r="CY5">
        <v>289.66000366210938</v>
      </c>
      <c r="CZ5">
        <v>288.89999389648438</v>
      </c>
      <c r="DA5">
        <v>287.76998901367188</v>
      </c>
      <c r="DB5">
        <v>286.6400146484375</v>
      </c>
      <c r="DC5">
        <v>414.14501953125</v>
      </c>
      <c r="DD5">
        <v>541.6495361328125</v>
      </c>
      <c r="DE5">
        <v>411.57028198242188</v>
      </c>
      <c r="DF5">
        <v>281.489990234375</v>
      </c>
      <c r="DG5">
        <v>280.84500122070313</v>
      </c>
      <c r="DH5">
        <v>280.20001220703125</v>
      </c>
      <c r="DI5">
        <v>284.7850341796875</v>
      </c>
      <c r="DJ5">
        <v>289.3699951171875</v>
      </c>
      <c r="DK5">
        <v>289.14498901367188</v>
      </c>
      <c r="DL5">
        <v>288.92001342773438</v>
      </c>
      <c r="DM5">
        <v>288.385009765625</v>
      </c>
      <c r="DN5">
        <v>287.85009765625</v>
      </c>
      <c r="DO5">
        <v>310.02996826171875</v>
      </c>
      <c r="DP5">
        <v>332.20999145507813</v>
      </c>
      <c r="DQ5">
        <v>332.864990234375</v>
      </c>
      <c r="DR5">
        <v>333.51998901367188</v>
      </c>
      <c r="DS5">
        <v>313.81491088867188</v>
      </c>
      <c r="DT5">
        <v>294.11001586914063</v>
      </c>
      <c r="DU5">
        <v>297.67999267578125</v>
      </c>
      <c r="DV5">
        <v>301.25</v>
      </c>
      <c r="DW5">
        <v>301.8599853515625</v>
      </c>
      <c r="DX5">
        <v>302.47000122070313</v>
      </c>
      <c r="DY5">
        <v>301.58502197265625</v>
      </c>
      <c r="DZ5">
        <v>300.70004272460938</v>
      </c>
      <c r="EA5">
        <v>320.294921875</v>
      </c>
      <c r="EB5">
        <v>339.8900146484375</v>
      </c>
      <c r="EC5">
        <v>360.54507446289063</v>
      </c>
      <c r="ED5">
        <v>381.199951171875</v>
      </c>
      <c r="EE5">
        <v>371.87997436523438</v>
      </c>
      <c r="EF5">
        <v>362.56002807617188</v>
      </c>
      <c r="EG5">
        <v>371.55999755859375</v>
      </c>
      <c r="EH5">
        <v>380.56002807617188</v>
      </c>
      <c r="EI5">
        <v>0</v>
      </c>
      <c r="EJ5">
        <v>0</v>
      </c>
      <c r="EK5">
        <v>0</v>
      </c>
      <c r="EL5">
        <v>338.45999145507813</v>
      </c>
      <c r="EM5">
        <v>339.14498901367188</v>
      </c>
      <c r="EN5">
        <v>339.82998657226563</v>
      </c>
    </row>
    <row r="6" spans="1:144">
      <c r="A6" t="s">
        <v>13</v>
      </c>
      <c r="B6">
        <v>98.209999084472656</v>
      </c>
      <c r="C6">
        <v>98.209999084472656</v>
      </c>
      <c r="D6">
        <v>98.209999084472656</v>
      </c>
      <c r="E6">
        <v>98.209999084472656</v>
      </c>
      <c r="F6">
        <v>98.209999084472656</v>
      </c>
      <c r="G6">
        <v>98.209999084472656</v>
      </c>
      <c r="H6">
        <v>98.209999084472656</v>
      </c>
      <c r="I6">
        <v>98.209999084472656</v>
      </c>
      <c r="J6">
        <v>98.209999084472656</v>
      </c>
      <c r="K6">
        <v>98.209999084472656</v>
      </c>
      <c r="L6">
        <v>98.209999084472656</v>
      </c>
      <c r="M6">
        <v>98.209999084472656</v>
      </c>
      <c r="N6">
        <v>98.209999084472656</v>
      </c>
      <c r="O6">
        <v>98.209999084472656</v>
      </c>
      <c r="P6">
        <v>98.209999084472656</v>
      </c>
      <c r="Q6">
        <v>0</v>
      </c>
      <c r="R6">
        <v>0</v>
      </c>
      <c r="S6">
        <v>0</v>
      </c>
      <c r="T6">
        <v>0</v>
      </c>
      <c r="U6">
        <v>0</v>
      </c>
      <c r="V6">
        <v>98.209999084472656</v>
      </c>
      <c r="W6">
        <v>98.209999084472656</v>
      </c>
      <c r="X6">
        <v>98.209999084472656</v>
      </c>
      <c r="Y6">
        <v>98.209999084472656</v>
      </c>
      <c r="Z6">
        <v>98.209999084472656</v>
      </c>
      <c r="AA6">
        <v>98.209999084472656</v>
      </c>
      <c r="AB6">
        <v>98.209999084472656</v>
      </c>
      <c r="AC6">
        <v>98.209999084472656</v>
      </c>
      <c r="AD6">
        <v>98.209999084472656</v>
      </c>
      <c r="AE6">
        <v>98.209999084472656</v>
      </c>
      <c r="AF6">
        <v>98.209999084472656</v>
      </c>
      <c r="AG6">
        <v>98.209999084472656</v>
      </c>
      <c r="AH6">
        <v>98.209999084472656</v>
      </c>
      <c r="AI6">
        <v>98.209999084472656</v>
      </c>
      <c r="AJ6">
        <v>98.209999084472656</v>
      </c>
      <c r="AK6">
        <v>98.209999084472656</v>
      </c>
      <c r="AL6">
        <v>98.209999084472656</v>
      </c>
      <c r="AM6">
        <v>98.209999084472656</v>
      </c>
      <c r="AN6">
        <v>98.209999084472656</v>
      </c>
      <c r="AO6">
        <v>98.209999084472656</v>
      </c>
      <c r="AP6">
        <v>98.209999084472656</v>
      </c>
      <c r="AQ6">
        <v>98.209999084472656</v>
      </c>
      <c r="AR6">
        <v>98.209999084472656</v>
      </c>
      <c r="AS6">
        <v>98.209999084472656</v>
      </c>
      <c r="AT6">
        <v>98.209999084472656</v>
      </c>
      <c r="AU6">
        <v>98.209999084472656</v>
      </c>
      <c r="AV6">
        <v>98.209999084472656</v>
      </c>
      <c r="AW6">
        <v>98.209999084472656</v>
      </c>
      <c r="AX6">
        <v>98.209999084472656</v>
      </c>
      <c r="AY6">
        <v>98.209999084472656</v>
      </c>
      <c r="AZ6">
        <v>98.209999084472656</v>
      </c>
      <c r="BA6">
        <v>98.209999084472656</v>
      </c>
      <c r="BB6">
        <v>98.209999084472656</v>
      </c>
      <c r="BC6">
        <v>98.209999084472656</v>
      </c>
      <c r="BD6">
        <v>98.209999084472656</v>
      </c>
      <c r="BE6">
        <v>98.209999084472656</v>
      </c>
      <c r="BF6">
        <v>98.209999084472656</v>
      </c>
      <c r="BG6">
        <v>98.209999084472656</v>
      </c>
      <c r="BH6">
        <v>98.209999084472656</v>
      </c>
      <c r="BI6">
        <v>98.209999084472656</v>
      </c>
      <c r="BJ6">
        <v>98.209999084472656</v>
      </c>
      <c r="BK6">
        <v>98.209999084472656</v>
      </c>
      <c r="BL6">
        <v>98.209999084472656</v>
      </c>
      <c r="BM6">
        <v>98.209999084472656</v>
      </c>
      <c r="BN6">
        <v>98.209999084472656</v>
      </c>
      <c r="BO6">
        <v>98.209999084472656</v>
      </c>
      <c r="BP6">
        <v>98.209999084472656</v>
      </c>
      <c r="BQ6">
        <v>98.209999084472656</v>
      </c>
      <c r="BR6">
        <v>98.209999084472656</v>
      </c>
      <c r="BS6">
        <v>98.209999084472656</v>
      </c>
      <c r="BT6">
        <v>98.209999084472656</v>
      </c>
      <c r="BU6">
        <v>98.209999084472656</v>
      </c>
      <c r="BV6">
        <v>98.209999084472656</v>
      </c>
      <c r="BW6">
        <v>98.209999084472656</v>
      </c>
      <c r="BX6">
        <v>98.209999084472656</v>
      </c>
      <c r="BY6">
        <v>98.209999084472656</v>
      </c>
      <c r="BZ6">
        <v>98.209999084472656</v>
      </c>
      <c r="CA6">
        <v>98.209999084472656</v>
      </c>
      <c r="CB6">
        <v>98.209999084472656</v>
      </c>
      <c r="CC6">
        <v>98.209999084472656</v>
      </c>
      <c r="CD6">
        <v>98.209999084472656</v>
      </c>
      <c r="CE6">
        <v>98.209999084472656</v>
      </c>
      <c r="CF6">
        <v>98.209999084472656</v>
      </c>
      <c r="CG6">
        <v>98.209999084472656</v>
      </c>
      <c r="CH6">
        <v>98.209999084472656</v>
      </c>
      <c r="CI6">
        <v>98.209999084472656</v>
      </c>
      <c r="CJ6">
        <v>98.209999084472656</v>
      </c>
      <c r="CK6">
        <v>98.209999084472656</v>
      </c>
      <c r="CL6">
        <v>98.209999084472656</v>
      </c>
      <c r="CM6">
        <v>98.209999084472656</v>
      </c>
      <c r="CN6">
        <v>98.209999084472656</v>
      </c>
      <c r="CO6">
        <v>98.209999084472656</v>
      </c>
      <c r="CP6">
        <v>98.209999084472656</v>
      </c>
      <c r="CQ6">
        <v>98.209999084472656</v>
      </c>
      <c r="CR6">
        <v>98.209999084472656</v>
      </c>
      <c r="CS6">
        <v>98.209999084472656</v>
      </c>
      <c r="CT6">
        <v>98.209999084472656</v>
      </c>
      <c r="CU6">
        <v>98.209999084472656</v>
      </c>
      <c r="CV6">
        <v>98.209999084472656</v>
      </c>
      <c r="CW6">
        <v>98.209999084472656</v>
      </c>
      <c r="CX6">
        <v>98.209999084472656</v>
      </c>
      <c r="CY6">
        <v>98.209999084472656</v>
      </c>
      <c r="CZ6">
        <v>98.209999084472656</v>
      </c>
      <c r="DA6">
        <v>98.209999084472656</v>
      </c>
      <c r="DB6">
        <v>98.209999084472656</v>
      </c>
      <c r="DC6">
        <v>98.209999084472656</v>
      </c>
      <c r="DD6">
        <v>98.209999084472656</v>
      </c>
      <c r="DE6">
        <v>98.209999084472656</v>
      </c>
      <c r="DF6">
        <v>98.209999084472656</v>
      </c>
      <c r="DG6">
        <v>98.209999084472656</v>
      </c>
      <c r="DH6">
        <v>98.209999084472656</v>
      </c>
      <c r="DI6">
        <v>98.209999084472656</v>
      </c>
      <c r="DJ6">
        <v>98.209999084472656</v>
      </c>
      <c r="DK6">
        <v>98.209999084472656</v>
      </c>
      <c r="DL6">
        <v>98.209999084472656</v>
      </c>
      <c r="DM6">
        <v>98.209999084472656</v>
      </c>
      <c r="DN6">
        <v>98.209999084472656</v>
      </c>
      <c r="DO6">
        <v>98.209999084472656</v>
      </c>
      <c r="DP6">
        <v>98.209999084472656</v>
      </c>
      <c r="DQ6">
        <v>98.209999084472656</v>
      </c>
      <c r="DR6">
        <v>98.209999084472656</v>
      </c>
      <c r="DS6">
        <v>98.209999084472656</v>
      </c>
      <c r="DT6">
        <v>98.209999084472656</v>
      </c>
      <c r="DU6">
        <v>98.209999084472656</v>
      </c>
      <c r="DV6">
        <v>98.209999084472656</v>
      </c>
      <c r="DW6">
        <v>98.209999084472656</v>
      </c>
      <c r="DX6">
        <v>98.209999084472656</v>
      </c>
      <c r="DY6">
        <v>98.209999084472656</v>
      </c>
      <c r="DZ6">
        <v>98.209999084472656</v>
      </c>
      <c r="EA6">
        <v>98.209999084472656</v>
      </c>
      <c r="EB6">
        <v>98.209999084472656</v>
      </c>
      <c r="EC6">
        <v>98.209999084472656</v>
      </c>
      <c r="ED6">
        <v>98.209999084472656</v>
      </c>
      <c r="EE6">
        <v>98.209999084472656</v>
      </c>
      <c r="EF6">
        <v>98.209999084472656</v>
      </c>
      <c r="EG6">
        <v>98.209999084472656</v>
      </c>
      <c r="EH6">
        <v>98.209999084472656</v>
      </c>
      <c r="EI6">
        <v>0</v>
      </c>
      <c r="EJ6">
        <v>0</v>
      </c>
      <c r="EK6">
        <v>0</v>
      </c>
      <c r="EL6">
        <v>98.209999084472656</v>
      </c>
      <c r="EM6">
        <v>98.209999084472656</v>
      </c>
      <c r="EN6">
        <v>98.209999084472656</v>
      </c>
    </row>
    <row r="7" spans="1:144">
      <c r="A7" t="s">
        <v>14</v>
      </c>
      <c r="B7">
        <v>279.07000732421875</v>
      </c>
      <c r="C7">
        <v>279.07000732421875</v>
      </c>
      <c r="D7">
        <v>279.07000732421875</v>
      </c>
      <c r="E7">
        <v>279.07000732421875</v>
      </c>
      <c r="F7">
        <v>279.07000732421875</v>
      </c>
      <c r="G7">
        <v>279.07000732421875</v>
      </c>
      <c r="H7">
        <v>279.07000732421875</v>
      </c>
      <c r="I7">
        <v>279.07000732421875</v>
      </c>
      <c r="J7">
        <v>279.07000732421875</v>
      </c>
      <c r="K7">
        <v>279.07000732421875</v>
      </c>
      <c r="L7">
        <v>279.07000732421875</v>
      </c>
      <c r="M7">
        <v>279.07000732421875</v>
      </c>
      <c r="N7">
        <v>279.07000732421875</v>
      </c>
      <c r="O7">
        <v>279.07000732421875</v>
      </c>
      <c r="P7">
        <v>279.07000732421875</v>
      </c>
      <c r="Q7">
        <v>0</v>
      </c>
      <c r="R7">
        <v>0</v>
      </c>
      <c r="S7">
        <v>0</v>
      </c>
      <c r="T7">
        <v>0</v>
      </c>
      <c r="U7">
        <v>0</v>
      </c>
      <c r="V7">
        <v>389.79998779296875</v>
      </c>
      <c r="W7">
        <v>389.79998779296875</v>
      </c>
      <c r="X7">
        <v>389.79998779296875</v>
      </c>
      <c r="Y7">
        <v>389.79998779296875</v>
      </c>
      <c r="Z7">
        <v>389.79998779296875</v>
      </c>
      <c r="AA7">
        <v>389.79998779296875</v>
      </c>
      <c r="AB7">
        <v>389.79998779296875</v>
      </c>
      <c r="AC7">
        <v>389.79998779296875</v>
      </c>
      <c r="AD7">
        <v>389.79998779296875</v>
      </c>
      <c r="AE7">
        <v>389.79998779296875</v>
      </c>
      <c r="AF7">
        <v>389.79998779296875</v>
      </c>
      <c r="AG7">
        <v>389.79998779296875</v>
      </c>
      <c r="AH7">
        <v>389.79998779296875</v>
      </c>
      <c r="AI7">
        <v>389.79998779296875</v>
      </c>
      <c r="AJ7">
        <v>389.79998779296875</v>
      </c>
      <c r="AK7">
        <v>389.79998779296875</v>
      </c>
      <c r="AL7">
        <v>389.79998779296875</v>
      </c>
      <c r="AM7">
        <v>389.79998779296875</v>
      </c>
      <c r="AN7">
        <v>389.79998779296875</v>
      </c>
      <c r="AO7">
        <v>389.79998779296875</v>
      </c>
      <c r="AP7">
        <v>389.79998779296875</v>
      </c>
      <c r="AQ7">
        <v>372.35000610351563</v>
      </c>
      <c r="AR7">
        <v>372.35000610351563</v>
      </c>
      <c r="AS7">
        <v>372.35000610351563</v>
      </c>
      <c r="AT7">
        <v>372.35000610351563</v>
      </c>
      <c r="AU7">
        <v>372.35000610351563</v>
      </c>
      <c r="AV7">
        <v>372.35000610351563</v>
      </c>
      <c r="AW7">
        <v>372.35000610351563</v>
      </c>
      <c r="AX7">
        <v>372.35000610351563</v>
      </c>
      <c r="AY7">
        <v>372.35000610351563</v>
      </c>
      <c r="AZ7">
        <v>372.35000610351563</v>
      </c>
      <c r="BA7">
        <v>372.35000610351563</v>
      </c>
      <c r="BB7">
        <v>372.35000610351563</v>
      </c>
      <c r="BC7">
        <v>372.35000610351563</v>
      </c>
      <c r="BD7">
        <v>372.35000610351563</v>
      </c>
      <c r="BE7">
        <v>372.35000610351563</v>
      </c>
      <c r="BF7">
        <v>372.35000610351563</v>
      </c>
      <c r="BG7">
        <v>372.35000610351563</v>
      </c>
      <c r="BH7">
        <v>372.35000610351563</v>
      </c>
      <c r="BI7">
        <v>372.35000610351563</v>
      </c>
      <c r="BJ7">
        <v>372.35000610351563</v>
      </c>
      <c r="BK7">
        <v>390.77999877929688</v>
      </c>
      <c r="BL7">
        <v>390.77999877929688</v>
      </c>
      <c r="BM7">
        <v>390.77999877929688</v>
      </c>
      <c r="BN7">
        <v>390.77999877929688</v>
      </c>
      <c r="BO7">
        <v>390.77999877929688</v>
      </c>
      <c r="BP7">
        <v>390.77999877929688</v>
      </c>
      <c r="BQ7">
        <v>390.77999877929688</v>
      </c>
      <c r="BR7">
        <v>390.77999877929688</v>
      </c>
      <c r="BS7">
        <v>390.77999877929688</v>
      </c>
      <c r="BT7">
        <v>390.77999877929688</v>
      </c>
      <c r="BU7">
        <v>390.77999877929688</v>
      </c>
      <c r="BV7">
        <v>390.77999877929688</v>
      </c>
      <c r="BW7">
        <v>390.77999877929688</v>
      </c>
      <c r="BX7">
        <v>390.77999877929688</v>
      </c>
      <c r="BY7">
        <v>390.77999877929688</v>
      </c>
      <c r="BZ7">
        <v>390.77999877929688</v>
      </c>
      <c r="CA7">
        <v>390.77999877929688</v>
      </c>
      <c r="CB7">
        <v>390.77999877929688</v>
      </c>
      <c r="CC7">
        <v>390.77999877929688</v>
      </c>
      <c r="CD7">
        <v>390.77999877929688</v>
      </c>
      <c r="CE7">
        <v>330.29998779296875</v>
      </c>
      <c r="CF7">
        <v>330.29998779296875</v>
      </c>
      <c r="CG7">
        <v>330.29998779296875</v>
      </c>
      <c r="CH7">
        <v>330.29998779296875</v>
      </c>
      <c r="CI7">
        <v>330.29998779296875</v>
      </c>
      <c r="CJ7">
        <v>330.29998779296875</v>
      </c>
      <c r="CK7">
        <v>330.29998779296875</v>
      </c>
      <c r="CL7">
        <v>330.29998779296875</v>
      </c>
      <c r="CM7">
        <v>330.29998779296875</v>
      </c>
      <c r="CN7">
        <v>330.29998779296875</v>
      </c>
      <c r="CO7">
        <v>330.29998779296875</v>
      </c>
      <c r="CP7">
        <v>330.29998779296875</v>
      </c>
      <c r="CQ7">
        <v>330.29998779296875</v>
      </c>
      <c r="CR7">
        <v>330.29998779296875</v>
      </c>
      <c r="CS7">
        <v>330.29998779296875</v>
      </c>
      <c r="CT7">
        <v>330.29998779296875</v>
      </c>
      <c r="CU7">
        <v>330.29998779296875</v>
      </c>
      <c r="CV7">
        <v>330.29998779296875</v>
      </c>
      <c r="CW7">
        <v>330.29998779296875</v>
      </c>
      <c r="CX7">
        <v>330.29998779296875</v>
      </c>
      <c r="CY7">
        <v>350.1199951171875</v>
      </c>
      <c r="CZ7">
        <v>350.1199951171875</v>
      </c>
      <c r="DA7">
        <v>350.1199951171875</v>
      </c>
      <c r="DB7">
        <v>350.1199951171875</v>
      </c>
      <c r="DC7">
        <v>350.1199951171875</v>
      </c>
      <c r="DD7">
        <v>350.1199951171875</v>
      </c>
      <c r="DE7">
        <v>350.1199951171875</v>
      </c>
      <c r="DF7">
        <v>350.1199951171875</v>
      </c>
      <c r="DG7">
        <v>350.1199951171875</v>
      </c>
      <c r="DH7">
        <v>350.1199951171875</v>
      </c>
      <c r="DI7">
        <v>350.1199951171875</v>
      </c>
      <c r="DJ7">
        <v>350.1199951171875</v>
      </c>
      <c r="DK7">
        <v>350.1199951171875</v>
      </c>
      <c r="DL7">
        <v>350.1199951171875</v>
      </c>
      <c r="DM7">
        <v>350.1199951171875</v>
      </c>
      <c r="DN7">
        <v>350.1199951171875</v>
      </c>
      <c r="DO7">
        <v>350.1199951171875</v>
      </c>
      <c r="DP7">
        <v>350.1199951171875</v>
      </c>
      <c r="DQ7">
        <v>350.1199951171875</v>
      </c>
      <c r="DR7">
        <v>350.1199951171875</v>
      </c>
      <c r="DS7">
        <v>309.58999633789063</v>
      </c>
      <c r="DT7">
        <v>309.58999633789063</v>
      </c>
      <c r="DU7">
        <v>309.58999633789063</v>
      </c>
      <c r="DV7">
        <v>309.58999633789063</v>
      </c>
      <c r="DW7">
        <v>309.58999633789063</v>
      </c>
      <c r="DX7">
        <v>309.58999633789063</v>
      </c>
      <c r="DY7">
        <v>309.58999633789063</v>
      </c>
      <c r="DZ7">
        <v>309.58999633789063</v>
      </c>
      <c r="EA7">
        <v>309.58999633789063</v>
      </c>
      <c r="EB7">
        <v>309.58999633789063</v>
      </c>
      <c r="EC7">
        <v>309.58999633789063</v>
      </c>
      <c r="ED7">
        <v>309.58999633789063</v>
      </c>
      <c r="EE7">
        <v>309.58999633789063</v>
      </c>
      <c r="EF7">
        <v>309.58999633789063</v>
      </c>
      <c r="EG7">
        <v>309.58999633789063</v>
      </c>
      <c r="EH7">
        <v>309.58999633789063</v>
      </c>
      <c r="EI7">
        <v>0</v>
      </c>
      <c r="EJ7">
        <v>0</v>
      </c>
      <c r="EK7">
        <v>0</v>
      </c>
      <c r="EL7">
        <v>2220.56005859375</v>
      </c>
      <c r="EM7">
        <v>2220.56005859375</v>
      </c>
      <c r="EN7">
        <v>2220.56005859375</v>
      </c>
    </row>
    <row r="8" spans="1:144">
      <c r="A8" t="s">
        <v>15</v>
      </c>
      <c r="B8">
        <v>20.190000534057617</v>
      </c>
      <c r="C8">
        <v>20.190000534057617</v>
      </c>
      <c r="D8">
        <v>20.190000534057617</v>
      </c>
      <c r="E8">
        <v>20.190000534057617</v>
      </c>
      <c r="F8">
        <v>20.190000534057617</v>
      </c>
      <c r="G8">
        <v>20.190000534057617</v>
      </c>
      <c r="H8">
        <v>20.190000534057617</v>
      </c>
      <c r="I8">
        <v>20.190000534057617</v>
      </c>
      <c r="J8">
        <v>20.190000534057617</v>
      </c>
      <c r="K8">
        <v>20.190000534057617</v>
      </c>
      <c r="L8">
        <v>20.190000534057617</v>
      </c>
      <c r="M8">
        <v>20.190000534057617</v>
      </c>
      <c r="N8">
        <v>20.190000534057617</v>
      </c>
      <c r="O8">
        <v>20.190000534057617</v>
      </c>
      <c r="P8">
        <v>20.190000534057617</v>
      </c>
      <c r="Q8">
        <v>0</v>
      </c>
      <c r="R8">
        <v>0</v>
      </c>
      <c r="S8">
        <v>0</v>
      </c>
      <c r="T8">
        <v>0</v>
      </c>
      <c r="U8">
        <v>0</v>
      </c>
      <c r="V8">
        <v>44.569999694824219</v>
      </c>
      <c r="W8">
        <v>44.569999694824219</v>
      </c>
      <c r="X8">
        <v>44.569999694824219</v>
      </c>
      <c r="Y8">
        <v>44.569999694824219</v>
      </c>
      <c r="Z8">
        <v>44.569999694824219</v>
      </c>
      <c r="AA8">
        <v>44.569999694824219</v>
      </c>
      <c r="AB8">
        <v>44.569999694824219</v>
      </c>
      <c r="AC8">
        <v>44.569999694824219</v>
      </c>
      <c r="AD8">
        <v>44.569999694824219</v>
      </c>
      <c r="AE8">
        <v>44.569999694824219</v>
      </c>
      <c r="AF8">
        <v>44.569999694824219</v>
      </c>
      <c r="AG8">
        <v>44.569999694824219</v>
      </c>
      <c r="AH8">
        <v>44.569999694824219</v>
      </c>
      <c r="AI8">
        <v>44.569999694824219</v>
      </c>
      <c r="AJ8">
        <v>44.569999694824219</v>
      </c>
      <c r="AK8">
        <v>44.569999694824219</v>
      </c>
      <c r="AL8">
        <v>44.569999694824219</v>
      </c>
      <c r="AM8">
        <v>44.569999694824219</v>
      </c>
      <c r="AN8">
        <v>44.569999694824219</v>
      </c>
      <c r="AO8">
        <v>44.569999694824219</v>
      </c>
      <c r="AP8">
        <v>44.569999694824219</v>
      </c>
      <c r="AQ8">
        <v>59.009998321533203</v>
      </c>
      <c r="AR8">
        <v>59.009998321533203</v>
      </c>
      <c r="AS8">
        <v>59.009998321533203</v>
      </c>
      <c r="AT8">
        <v>59.009998321533203</v>
      </c>
      <c r="AU8">
        <v>59.009998321533203</v>
      </c>
      <c r="AV8">
        <v>59.009998321533203</v>
      </c>
      <c r="AW8">
        <v>59.009998321533203</v>
      </c>
      <c r="AX8">
        <v>59.009998321533203</v>
      </c>
      <c r="AY8">
        <v>59.009998321533203</v>
      </c>
      <c r="AZ8">
        <v>59.009998321533203</v>
      </c>
      <c r="BA8">
        <v>59.009998321533203</v>
      </c>
      <c r="BB8">
        <v>59.009998321533203</v>
      </c>
      <c r="BC8">
        <v>59.009998321533203</v>
      </c>
      <c r="BD8">
        <v>59.009998321533203</v>
      </c>
      <c r="BE8">
        <v>59.009998321533203</v>
      </c>
      <c r="BF8">
        <v>59.009998321533203</v>
      </c>
      <c r="BG8">
        <v>59.009998321533203</v>
      </c>
      <c r="BH8">
        <v>59.009998321533203</v>
      </c>
      <c r="BI8">
        <v>59.009998321533203</v>
      </c>
      <c r="BJ8">
        <v>59.009998321533203</v>
      </c>
      <c r="BK8">
        <v>49.150001525878906</v>
      </c>
      <c r="BL8">
        <v>49.150001525878906</v>
      </c>
      <c r="BM8">
        <v>49.150001525878906</v>
      </c>
      <c r="BN8">
        <v>49.150001525878906</v>
      </c>
      <c r="BO8">
        <v>49.150001525878906</v>
      </c>
      <c r="BP8">
        <v>49.150001525878906</v>
      </c>
      <c r="BQ8">
        <v>49.150001525878906</v>
      </c>
      <c r="BR8">
        <v>49.150001525878906</v>
      </c>
      <c r="BS8">
        <v>49.150001525878906</v>
      </c>
      <c r="BT8">
        <v>49.150001525878906</v>
      </c>
      <c r="BU8">
        <v>49.150001525878906</v>
      </c>
      <c r="BV8">
        <v>49.150001525878906</v>
      </c>
      <c r="BW8">
        <v>49.150001525878906</v>
      </c>
      <c r="BX8">
        <v>49.150001525878906</v>
      </c>
      <c r="BY8">
        <v>49.150001525878906</v>
      </c>
      <c r="BZ8">
        <v>49.150001525878906</v>
      </c>
      <c r="CA8">
        <v>49.150001525878906</v>
      </c>
      <c r="CB8">
        <v>49.150001525878906</v>
      </c>
      <c r="CC8">
        <v>49.150001525878906</v>
      </c>
      <c r="CD8">
        <v>49.150001525878906</v>
      </c>
      <c r="CE8">
        <v>20.579999923706055</v>
      </c>
      <c r="CF8">
        <v>20.579999923706055</v>
      </c>
      <c r="CG8">
        <v>20.579999923706055</v>
      </c>
      <c r="CH8">
        <v>20.579999923706055</v>
      </c>
      <c r="CI8">
        <v>20.579999923706055</v>
      </c>
      <c r="CJ8">
        <v>20.579999923706055</v>
      </c>
      <c r="CK8">
        <v>20.579999923706055</v>
      </c>
      <c r="CL8">
        <v>20.579999923706055</v>
      </c>
      <c r="CM8">
        <v>20.579999923706055</v>
      </c>
      <c r="CN8">
        <v>20.579999923706055</v>
      </c>
      <c r="CO8">
        <v>20.579999923706055</v>
      </c>
      <c r="CP8">
        <v>20.579999923706055</v>
      </c>
      <c r="CQ8">
        <v>20.579999923706055</v>
      </c>
      <c r="CR8">
        <v>20.579999923706055</v>
      </c>
      <c r="CS8">
        <v>20.579999923706055</v>
      </c>
      <c r="CT8">
        <v>20.579999923706055</v>
      </c>
      <c r="CU8">
        <v>20.579999923706055</v>
      </c>
      <c r="CV8">
        <v>20.579999923706055</v>
      </c>
      <c r="CW8">
        <v>20.579999923706055</v>
      </c>
      <c r="CX8">
        <v>20.579999923706055</v>
      </c>
      <c r="CY8">
        <v>15.609999656677246</v>
      </c>
      <c r="CZ8">
        <v>15.609999656677246</v>
      </c>
      <c r="DA8">
        <v>15.609999656677246</v>
      </c>
      <c r="DB8">
        <v>15.609999656677246</v>
      </c>
      <c r="DC8">
        <v>15.609999656677246</v>
      </c>
      <c r="DD8">
        <v>15.609999656677246</v>
      </c>
      <c r="DE8">
        <v>15.609999656677246</v>
      </c>
      <c r="DF8">
        <v>15.609999656677246</v>
      </c>
      <c r="DG8">
        <v>15.609999656677246</v>
      </c>
      <c r="DH8">
        <v>15.609999656677246</v>
      </c>
      <c r="DI8">
        <v>15.609999656677246</v>
      </c>
      <c r="DJ8">
        <v>15.609999656677246</v>
      </c>
      <c r="DK8">
        <v>15.609999656677246</v>
      </c>
      <c r="DL8">
        <v>15.609999656677246</v>
      </c>
      <c r="DM8">
        <v>15.609999656677246</v>
      </c>
      <c r="DN8">
        <v>15.609999656677246</v>
      </c>
      <c r="DO8">
        <v>15.609999656677246</v>
      </c>
      <c r="DP8">
        <v>15.609999656677246</v>
      </c>
      <c r="DQ8">
        <v>15.609999656677246</v>
      </c>
      <c r="DR8">
        <v>15.609999656677246</v>
      </c>
      <c r="DS8">
        <v>20.549999237060547</v>
      </c>
      <c r="DT8">
        <v>20.549999237060547</v>
      </c>
      <c r="DU8">
        <v>20.549999237060547</v>
      </c>
      <c r="DV8">
        <v>20.549999237060547</v>
      </c>
      <c r="DW8">
        <v>20.549999237060547</v>
      </c>
      <c r="DX8">
        <v>20.549999237060547</v>
      </c>
      <c r="DY8">
        <v>20.549999237060547</v>
      </c>
      <c r="DZ8">
        <v>20.549999237060547</v>
      </c>
      <c r="EA8">
        <v>20.549999237060547</v>
      </c>
      <c r="EB8">
        <v>20.549999237060547</v>
      </c>
      <c r="EC8">
        <v>20.549999237060547</v>
      </c>
      <c r="ED8">
        <v>20.549999237060547</v>
      </c>
      <c r="EE8">
        <v>20.549999237060547</v>
      </c>
      <c r="EF8">
        <v>20.549999237060547</v>
      </c>
      <c r="EG8">
        <v>20.549999237060547</v>
      </c>
      <c r="EH8">
        <v>20.549999237060547</v>
      </c>
      <c r="EI8">
        <v>0</v>
      </c>
      <c r="EJ8">
        <v>0</v>
      </c>
      <c r="EK8">
        <v>0</v>
      </c>
      <c r="EL8">
        <v>211.08999633789063</v>
      </c>
      <c r="EM8">
        <v>211.08999633789063</v>
      </c>
      <c r="EN8">
        <v>211.08999633789063</v>
      </c>
    </row>
    <row r="9" spans="1:144">
      <c r="A9" t="s">
        <v>16</v>
      </c>
      <c r="B9">
        <v>398.67144775390625</v>
      </c>
      <c r="C9">
        <v>398.67144775390625</v>
      </c>
      <c r="D9">
        <v>398.67144775390625</v>
      </c>
      <c r="E9">
        <v>398.67144775390625</v>
      </c>
      <c r="F9">
        <v>398.67144775390625</v>
      </c>
      <c r="G9">
        <v>398.67144775390625</v>
      </c>
      <c r="H9">
        <v>398.67144775390625</v>
      </c>
      <c r="I9">
        <v>398.67144775390625</v>
      </c>
      <c r="J9">
        <v>398.67144775390625</v>
      </c>
      <c r="K9">
        <v>398.67144775390625</v>
      </c>
      <c r="L9">
        <v>398.67144775390625</v>
      </c>
      <c r="M9">
        <v>398.67144775390625</v>
      </c>
      <c r="N9">
        <v>398.67144775390625</v>
      </c>
      <c r="O9">
        <v>398.67144775390625</v>
      </c>
      <c r="P9">
        <v>398.67144775390625</v>
      </c>
      <c r="Q9">
        <v>0</v>
      </c>
      <c r="R9">
        <v>0</v>
      </c>
      <c r="S9">
        <v>0</v>
      </c>
      <c r="T9">
        <v>0</v>
      </c>
      <c r="U9">
        <v>0</v>
      </c>
      <c r="V9">
        <v>389.79998779296875</v>
      </c>
      <c r="W9">
        <v>389.79998779296875</v>
      </c>
      <c r="X9">
        <v>389.79998779296875</v>
      </c>
      <c r="Y9">
        <v>389.79998779296875</v>
      </c>
      <c r="Z9">
        <v>389.79998779296875</v>
      </c>
      <c r="AA9">
        <v>389.79998779296875</v>
      </c>
      <c r="AB9">
        <v>389.79998779296875</v>
      </c>
      <c r="AC9">
        <v>389.79998779296875</v>
      </c>
      <c r="AD9">
        <v>389.79998779296875</v>
      </c>
      <c r="AE9">
        <v>389.79998779296875</v>
      </c>
      <c r="AF9">
        <v>389.79998779296875</v>
      </c>
      <c r="AG9">
        <v>389.79998779296875</v>
      </c>
      <c r="AH9">
        <v>389.79998779296875</v>
      </c>
      <c r="AI9">
        <v>389.79998779296875</v>
      </c>
      <c r="AJ9">
        <v>389.79998779296875</v>
      </c>
      <c r="AK9">
        <v>389.79998779296875</v>
      </c>
      <c r="AL9">
        <v>389.79998779296875</v>
      </c>
      <c r="AM9">
        <v>389.79998779296875</v>
      </c>
      <c r="AN9">
        <v>389.79998779296875</v>
      </c>
      <c r="AO9">
        <v>389.79998779296875</v>
      </c>
      <c r="AP9">
        <v>389.79998779296875</v>
      </c>
      <c r="AQ9">
        <v>372.35000610351563</v>
      </c>
      <c r="AR9">
        <v>372.35000610351563</v>
      </c>
      <c r="AS9">
        <v>372.35000610351563</v>
      </c>
      <c r="AT9">
        <v>372.35000610351563</v>
      </c>
      <c r="AU9">
        <v>372.35000610351563</v>
      </c>
      <c r="AV9">
        <v>372.35000610351563</v>
      </c>
      <c r="AW9">
        <v>372.35000610351563</v>
      </c>
      <c r="AX9">
        <v>372.35000610351563</v>
      </c>
      <c r="AY9">
        <v>372.35000610351563</v>
      </c>
      <c r="AZ9">
        <v>372.35000610351563</v>
      </c>
      <c r="BA9">
        <v>372.35000610351563</v>
      </c>
      <c r="BB9">
        <v>372.35000610351563</v>
      </c>
      <c r="BC9">
        <v>372.35000610351563</v>
      </c>
      <c r="BD9">
        <v>372.35000610351563</v>
      </c>
      <c r="BE9">
        <v>372.35000610351563</v>
      </c>
      <c r="BF9">
        <v>372.35000610351563</v>
      </c>
      <c r="BG9">
        <v>372.35000610351563</v>
      </c>
      <c r="BH9">
        <v>372.35000610351563</v>
      </c>
      <c r="BI9">
        <v>372.35000610351563</v>
      </c>
      <c r="BJ9">
        <v>372.35000610351563</v>
      </c>
      <c r="BK9">
        <v>390.77999877929688</v>
      </c>
      <c r="BL9">
        <v>390.77999877929688</v>
      </c>
      <c r="BM9">
        <v>390.77999877929688</v>
      </c>
      <c r="BN9">
        <v>390.77999877929688</v>
      </c>
      <c r="BO9">
        <v>390.77999877929688</v>
      </c>
      <c r="BP9">
        <v>390.77999877929688</v>
      </c>
      <c r="BQ9">
        <v>390.77999877929688</v>
      </c>
      <c r="BR9">
        <v>390.77999877929688</v>
      </c>
      <c r="BS9">
        <v>390.77999877929688</v>
      </c>
      <c r="BT9">
        <v>390.77999877929688</v>
      </c>
      <c r="BU9">
        <v>390.77999877929688</v>
      </c>
      <c r="BV9">
        <v>390.77999877929688</v>
      </c>
      <c r="BW9">
        <v>390.77999877929688</v>
      </c>
      <c r="BX9">
        <v>390.77999877929688</v>
      </c>
      <c r="BY9">
        <v>390.77999877929688</v>
      </c>
      <c r="BZ9">
        <v>390.77999877929688</v>
      </c>
      <c r="CA9">
        <v>390.77999877929688</v>
      </c>
      <c r="CB9">
        <v>390.77999877929688</v>
      </c>
      <c r="CC9">
        <v>390.77999877929688</v>
      </c>
      <c r="CD9">
        <v>390.77999877929688</v>
      </c>
      <c r="CE9">
        <v>330.29998779296875</v>
      </c>
      <c r="CF9">
        <v>330.29998779296875</v>
      </c>
      <c r="CG9">
        <v>330.29998779296875</v>
      </c>
      <c r="CH9">
        <v>330.29998779296875</v>
      </c>
      <c r="CI9">
        <v>330.29998779296875</v>
      </c>
      <c r="CJ9">
        <v>330.29998779296875</v>
      </c>
      <c r="CK9">
        <v>330.29998779296875</v>
      </c>
      <c r="CL9">
        <v>330.29998779296875</v>
      </c>
      <c r="CM9">
        <v>330.29998779296875</v>
      </c>
      <c r="CN9">
        <v>330.29998779296875</v>
      </c>
      <c r="CO9">
        <v>330.29998779296875</v>
      </c>
      <c r="CP9">
        <v>330.29998779296875</v>
      </c>
      <c r="CQ9">
        <v>330.29998779296875</v>
      </c>
      <c r="CR9">
        <v>330.29998779296875</v>
      </c>
      <c r="CS9">
        <v>330.29998779296875</v>
      </c>
      <c r="CT9">
        <v>330.29998779296875</v>
      </c>
      <c r="CU9">
        <v>330.29998779296875</v>
      </c>
      <c r="CV9">
        <v>330.29998779296875</v>
      </c>
      <c r="CW9">
        <v>330.29998779296875</v>
      </c>
      <c r="CX9">
        <v>330.29998779296875</v>
      </c>
      <c r="CY9">
        <v>350.1199951171875</v>
      </c>
      <c r="CZ9">
        <v>350.1199951171875</v>
      </c>
      <c r="DA9">
        <v>350.1199951171875</v>
      </c>
      <c r="DB9">
        <v>350.1199951171875</v>
      </c>
      <c r="DC9">
        <v>350.1199951171875</v>
      </c>
      <c r="DD9">
        <v>350.1199951171875</v>
      </c>
      <c r="DE9">
        <v>350.1199951171875</v>
      </c>
      <c r="DF9">
        <v>350.1199951171875</v>
      </c>
      <c r="DG9">
        <v>350.1199951171875</v>
      </c>
      <c r="DH9">
        <v>350.1199951171875</v>
      </c>
      <c r="DI9">
        <v>350.1199951171875</v>
      </c>
      <c r="DJ9">
        <v>350.1199951171875</v>
      </c>
      <c r="DK9">
        <v>350.1199951171875</v>
      </c>
      <c r="DL9">
        <v>350.1199951171875</v>
      </c>
      <c r="DM9">
        <v>350.1199951171875</v>
      </c>
      <c r="DN9">
        <v>350.1199951171875</v>
      </c>
      <c r="DO9">
        <v>350.1199951171875</v>
      </c>
      <c r="DP9">
        <v>350.1199951171875</v>
      </c>
      <c r="DQ9">
        <v>350.1199951171875</v>
      </c>
      <c r="DR9">
        <v>350.1199951171875</v>
      </c>
      <c r="DS9">
        <v>377.54876708984375</v>
      </c>
      <c r="DT9">
        <v>377.54876708984375</v>
      </c>
      <c r="DU9">
        <v>377.54876708984375</v>
      </c>
      <c r="DV9">
        <v>377.54876708984375</v>
      </c>
      <c r="DW9">
        <v>377.54876708984375</v>
      </c>
      <c r="DX9">
        <v>377.54876708984375</v>
      </c>
      <c r="DY9">
        <v>377.54876708984375</v>
      </c>
      <c r="DZ9">
        <v>377.54876708984375</v>
      </c>
      <c r="EA9">
        <v>377.54876708984375</v>
      </c>
      <c r="EB9">
        <v>377.54876708984375</v>
      </c>
      <c r="EC9">
        <v>377.54876708984375</v>
      </c>
      <c r="ED9">
        <v>377.54876708984375</v>
      </c>
      <c r="EE9">
        <v>377.54876708984375</v>
      </c>
      <c r="EF9">
        <v>377.54876708984375</v>
      </c>
      <c r="EG9">
        <v>377.54876708984375</v>
      </c>
      <c r="EH9">
        <v>377.54876708984375</v>
      </c>
      <c r="EI9">
        <v>0</v>
      </c>
      <c r="EJ9">
        <v>0</v>
      </c>
      <c r="EK9">
        <v>0</v>
      </c>
      <c r="EL9">
        <v>340.05511474609375</v>
      </c>
      <c r="EM9">
        <v>340.05511474609375</v>
      </c>
      <c r="EN9">
        <v>340.05511474609375</v>
      </c>
    </row>
    <row r="10" spans="1:144">
      <c r="A10" t="s">
        <v>17</v>
      </c>
      <c r="B10">
        <v>28.842859268188477</v>
      </c>
      <c r="C10">
        <v>28.842859268188477</v>
      </c>
      <c r="D10">
        <v>28.842859268188477</v>
      </c>
      <c r="E10">
        <v>28.842859268188477</v>
      </c>
      <c r="F10">
        <v>28.842859268188477</v>
      </c>
      <c r="G10">
        <v>28.842859268188477</v>
      </c>
      <c r="H10">
        <v>28.842859268188477</v>
      </c>
      <c r="I10">
        <v>28.842859268188477</v>
      </c>
      <c r="J10">
        <v>28.842859268188477</v>
      </c>
      <c r="K10">
        <v>28.842859268188477</v>
      </c>
      <c r="L10">
        <v>28.842859268188477</v>
      </c>
      <c r="M10">
        <v>28.842859268188477</v>
      </c>
      <c r="N10">
        <v>28.842859268188477</v>
      </c>
      <c r="O10">
        <v>28.842859268188477</v>
      </c>
      <c r="P10">
        <v>28.842859268188477</v>
      </c>
      <c r="Q10">
        <v>0</v>
      </c>
      <c r="R10">
        <v>0</v>
      </c>
      <c r="S10">
        <v>0</v>
      </c>
      <c r="T10">
        <v>0</v>
      </c>
      <c r="U10">
        <v>0</v>
      </c>
      <c r="V10">
        <v>44.569999694824219</v>
      </c>
      <c r="W10">
        <v>44.569999694824219</v>
      </c>
      <c r="X10">
        <v>44.569999694824219</v>
      </c>
      <c r="Y10">
        <v>44.569999694824219</v>
      </c>
      <c r="Z10">
        <v>44.569999694824219</v>
      </c>
      <c r="AA10">
        <v>44.569999694824219</v>
      </c>
      <c r="AB10">
        <v>44.569999694824219</v>
      </c>
      <c r="AC10">
        <v>44.569999694824219</v>
      </c>
      <c r="AD10">
        <v>44.569999694824219</v>
      </c>
      <c r="AE10">
        <v>44.569999694824219</v>
      </c>
      <c r="AF10">
        <v>44.569999694824219</v>
      </c>
      <c r="AG10">
        <v>44.569999694824219</v>
      </c>
      <c r="AH10">
        <v>44.569999694824219</v>
      </c>
      <c r="AI10">
        <v>44.569999694824219</v>
      </c>
      <c r="AJ10">
        <v>44.569999694824219</v>
      </c>
      <c r="AK10">
        <v>44.569999694824219</v>
      </c>
      <c r="AL10">
        <v>44.569999694824219</v>
      </c>
      <c r="AM10">
        <v>44.569999694824219</v>
      </c>
      <c r="AN10">
        <v>44.569999694824219</v>
      </c>
      <c r="AO10">
        <v>44.569999694824219</v>
      </c>
      <c r="AP10">
        <v>44.569999694824219</v>
      </c>
      <c r="AQ10">
        <v>59.009998321533203</v>
      </c>
      <c r="AR10">
        <v>59.009998321533203</v>
      </c>
      <c r="AS10">
        <v>59.009998321533203</v>
      </c>
      <c r="AT10">
        <v>59.009998321533203</v>
      </c>
      <c r="AU10">
        <v>59.009998321533203</v>
      </c>
      <c r="AV10">
        <v>59.009998321533203</v>
      </c>
      <c r="AW10">
        <v>59.009998321533203</v>
      </c>
      <c r="AX10">
        <v>59.009998321533203</v>
      </c>
      <c r="AY10">
        <v>59.009998321533203</v>
      </c>
      <c r="AZ10">
        <v>59.009998321533203</v>
      </c>
      <c r="BA10">
        <v>59.009998321533203</v>
      </c>
      <c r="BB10">
        <v>59.009998321533203</v>
      </c>
      <c r="BC10">
        <v>59.009998321533203</v>
      </c>
      <c r="BD10">
        <v>59.009998321533203</v>
      </c>
      <c r="BE10">
        <v>59.009998321533203</v>
      </c>
      <c r="BF10">
        <v>59.009998321533203</v>
      </c>
      <c r="BG10">
        <v>59.009998321533203</v>
      </c>
      <c r="BH10">
        <v>59.009998321533203</v>
      </c>
      <c r="BI10">
        <v>59.009998321533203</v>
      </c>
      <c r="BJ10">
        <v>59.009998321533203</v>
      </c>
      <c r="BK10">
        <v>49.150001525878906</v>
      </c>
      <c r="BL10">
        <v>49.150001525878906</v>
      </c>
      <c r="BM10">
        <v>49.150001525878906</v>
      </c>
      <c r="BN10">
        <v>49.150001525878906</v>
      </c>
      <c r="BO10">
        <v>49.150001525878906</v>
      </c>
      <c r="BP10">
        <v>49.150001525878906</v>
      </c>
      <c r="BQ10">
        <v>49.150001525878906</v>
      </c>
      <c r="BR10">
        <v>49.150001525878906</v>
      </c>
      <c r="BS10">
        <v>49.150001525878906</v>
      </c>
      <c r="BT10">
        <v>49.150001525878906</v>
      </c>
      <c r="BU10">
        <v>49.150001525878906</v>
      </c>
      <c r="BV10">
        <v>49.150001525878906</v>
      </c>
      <c r="BW10">
        <v>49.150001525878906</v>
      </c>
      <c r="BX10">
        <v>49.150001525878906</v>
      </c>
      <c r="BY10">
        <v>49.150001525878906</v>
      </c>
      <c r="BZ10">
        <v>49.150001525878906</v>
      </c>
      <c r="CA10">
        <v>49.150001525878906</v>
      </c>
      <c r="CB10">
        <v>49.150001525878906</v>
      </c>
      <c r="CC10">
        <v>49.150001525878906</v>
      </c>
      <c r="CD10">
        <v>49.150001525878906</v>
      </c>
      <c r="CE10">
        <v>20.579999923706055</v>
      </c>
      <c r="CF10">
        <v>20.579999923706055</v>
      </c>
      <c r="CG10">
        <v>20.579999923706055</v>
      </c>
      <c r="CH10">
        <v>20.579999923706055</v>
      </c>
      <c r="CI10">
        <v>20.579999923706055</v>
      </c>
      <c r="CJ10">
        <v>20.579999923706055</v>
      </c>
      <c r="CK10">
        <v>20.579999923706055</v>
      </c>
      <c r="CL10">
        <v>20.579999923706055</v>
      </c>
      <c r="CM10">
        <v>20.579999923706055</v>
      </c>
      <c r="CN10">
        <v>20.579999923706055</v>
      </c>
      <c r="CO10">
        <v>20.579999923706055</v>
      </c>
      <c r="CP10">
        <v>20.579999923706055</v>
      </c>
      <c r="CQ10">
        <v>20.579999923706055</v>
      </c>
      <c r="CR10">
        <v>20.579999923706055</v>
      </c>
      <c r="CS10">
        <v>20.579999923706055</v>
      </c>
      <c r="CT10">
        <v>20.579999923706055</v>
      </c>
      <c r="CU10">
        <v>20.579999923706055</v>
      </c>
      <c r="CV10">
        <v>20.579999923706055</v>
      </c>
      <c r="CW10">
        <v>20.579999923706055</v>
      </c>
      <c r="CX10">
        <v>20.579999923706055</v>
      </c>
      <c r="CY10">
        <v>15.609999656677246</v>
      </c>
      <c r="CZ10">
        <v>15.609999656677246</v>
      </c>
      <c r="DA10">
        <v>15.609999656677246</v>
      </c>
      <c r="DB10">
        <v>15.609999656677246</v>
      </c>
      <c r="DC10">
        <v>15.609999656677246</v>
      </c>
      <c r="DD10">
        <v>15.609999656677246</v>
      </c>
      <c r="DE10">
        <v>15.609999656677246</v>
      </c>
      <c r="DF10">
        <v>15.609999656677246</v>
      </c>
      <c r="DG10">
        <v>15.609999656677246</v>
      </c>
      <c r="DH10">
        <v>15.609999656677246</v>
      </c>
      <c r="DI10">
        <v>15.609999656677246</v>
      </c>
      <c r="DJ10">
        <v>15.609999656677246</v>
      </c>
      <c r="DK10">
        <v>15.609999656677246</v>
      </c>
      <c r="DL10">
        <v>15.609999656677246</v>
      </c>
      <c r="DM10">
        <v>15.609999656677246</v>
      </c>
      <c r="DN10">
        <v>15.609999656677246</v>
      </c>
      <c r="DO10">
        <v>15.609999656677246</v>
      </c>
      <c r="DP10">
        <v>15.609999656677246</v>
      </c>
      <c r="DQ10">
        <v>15.609999656677246</v>
      </c>
      <c r="DR10">
        <v>15.609999656677246</v>
      </c>
      <c r="DS10">
        <v>25.06097412109375</v>
      </c>
      <c r="DT10">
        <v>25.06097412109375</v>
      </c>
      <c r="DU10">
        <v>25.06097412109375</v>
      </c>
      <c r="DV10">
        <v>25.06097412109375</v>
      </c>
      <c r="DW10">
        <v>25.06097412109375</v>
      </c>
      <c r="DX10">
        <v>25.06097412109375</v>
      </c>
      <c r="DY10">
        <v>25.06097412109375</v>
      </c>
      <c r="DZ10">
        <v>25.06097412109375</v>
      </c>
      <c r="EA10">
        <v>25.06097412109375</v>
      </c>
      <c r="EB10">
        <v>25.06097412109375</v>
      </c>
      <c r="EC10">
        <v>25.06097412109375</v>
      </c>
      <c r="ED10">
        <v>25.06097412109375</v>
      </c>
      <c r="EE10">
        <v>25.06097412109375</v>
      </c>
      <c r="EF10">
        <v>25.06097412109375</v>
      </c>
      <c r="EG10">
        <v>25.06097412109375</v>
      </c>
      <c r="EH10">
        <v>25.06097412109375</v>
      </c>
      <c r="EI10">
        <v>0</v>
      </c>
      <c r="EJ10">
        <v>0</v>
      </c>
      <c r="EK10">
        <v>0</v>
      </c>
      <c r="EL10">
        <v>32.326187133789063</v>
      </c>
      <c r="EM10">
        <v>32.326187133789063</v>
      </c>
      <c r="EN10">
        <v>32.326187133789063</v>
      </c>
    </row>
    <row r="12" spans="1:144">
      <c r="B12">
        <f>MAX(B7:EN7)</f>
        <v>2220.56005859375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N31"/>
  <sheetViews>
    <sheetView workbookViewId="0"/>
  </sheetViews>
  <sheetFormatPr defaultRowHeight="15"/>
  <sheetData>
    <row r="1" spans="1:144">
      <c r="A1" t="s">
        <v>18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19</v>
      </c>
      <c r="B3">
        <v>-0.15243925154209137</v>
      </c>
      <c r="C3">
        <v>-0.15243925154209137</v>
      </c>
      <c r="D3">
        <v>-0.15243925154209137</v>
      </c>
      <c r="E3">
        <v>7.899746298789978E-3</v>
      </c>
      <c r="F3">
        <v>-1.3055728748440742E-2</v>
      </c>
      <c r="G3">
        <v>-7.1056365966796875E-2</v>
      </c>
      <c r="H3">
        <v>-0.13200594484806061</v>
      </c>
      <c r="I3">
        <v>-0.1564454585313797</v>
      </c>
      <c r="J3">
        <v>-0.14311203360557556</v>
      </c>
      <c r="K3">
        <v>-0.13218969106674194</v>
      </c>
      <c r="L3">
        <v>-0.12688727676868439</v>
      </c>
      <c r="M3">
        <v>-0.12940728664398193</v>
      </c>
      <c r="N3">
        <v>-0.14313423633575439</v>
      </c>
      <c r="O3">
        <v>-0.13418141007423401</v>
      </c>
      <c r="P3">
        <v>-0.14124093949794769</v>
      </c>
      <c r="Q3">
        <v>-0.14516450464725494</v>
      </c>
      <c r="R3">
        <v>-0.11604395508766174</v>
      </c>
      <c r="S3">
        <v>-0.11363827437162399</v>
      </c>
      <c r="T3">
        <v>-0.12340329587459564</v>
      </c>
      <c r="U3">
        <v>-0.14501483738422394</v>
      </c>
      <c r="V3">
        <v>-0.14018702507019043</v>
      </c>
      <c r="W3">
        <v>-0.124044269323349</v>
      </c>
      <c r="X3">
        <v>-0.13021034002304077</v>
      </c>
      <c r="Y3">
        <v>-0.14355990290641785</v>
      </c>
      <c r="Z3">
        <v>-0.16269123554229736</v>
      </c>
      <c r="AA3">
        <v>-0.17684087157249451</v>
      </c>
      <c r="AB3">
        <v>-0.1283637136220932</v>
      </c>
      <c r="AC3">
        <v>-3.859357163310051E-2</v>
      </c>
      <c r="AD3">
        <v>-0.14310401678085327</v>
      </c>
      <c r="AE3">
        <v>-0.19976621866226196</v>
      </c>
      <c r="AF3">
        <v>0.10210949182510376</v>
      </c>
      <c r="AG3">
        <v>0.22625042498111725</v>
      </c>
      <c r="AH3">
        <v>5.1750987768173218E-2</v>
      </c>
      <c r="AI3">
        <v>-9.0996734797954559E-2</v>
      </c>
      <c r="AJ3">
        <v>-2.0246289670467377E-2</v>
      </c>
      <c r="AK3">
        <v>0.12266930192708969</v>
      </c>
      <c r="AL3">
        <v>0.17717725038528442</v>
      </c>
      <c r="AM3">
        <v>7.736574113368988E-2</v>
      </c>
      <c r="AN3">
        <v>0.18420232832431793</v>
      </c>
      <c r="AO3">
        <v>0.18629315495491028</v>
      </c>
      <c r="AP3">
        <v>0.14330920577049255</v>
      </c>
      <c r="AQ3">
        <v>0.12393677234649658</v>
      </c>
      <c r="AR3">
        <v>-1.2643322348594666E-2</v>
      </c>
      <c r="AS3">
        <v>4.1973210871219635E-2</v>
      </c>
      <c r="AT3">
        <v>0.21315810084342957</v>
      </c>
      <c r="AU3">
        <v>0.10583876073360443</v>
      </c>
      <c r="AV3">
        <v>4.9696508795022964E-3</v>
      </c>
      <c r="AW3">
        <v>-7.4098214507102966E-2</v>
      </c>
      <c r="AX3">
        <v>-3.0915062874555588E-2</v>
      </c>
      <c r="AY3">
        <v>-3.4070998430252075E-2</v>
      </c>
      <c r="AZ3">
        <v>1.2594077736139297E-2</v>
      </c>
      <c r="BA3">
        <v>3.1521443277597427E-2</v>
      </c>
      <c r="BB3">
        <v>9.2832848429679871E-2</v>
      </c>
      <c r="BC3">
        <v>0.11749839782714844</v>
      </c>
      <c r="BD3">
        <v>0.10386395454406738</v>
      </c>
      <c r="BE3">
        <v>0.14586876332759857</v>
      </c>
      <c r="BF3">
        <v>0.19858834147453308</v>
      </c>
      <c r="BG3">
        <v>0.12553146481513977</v>
      </c>
      <c r="BH3">
        <v>0.15757429599761963</v>
      </c>
      <c r="BI3">
        <v>0.14223462343215942</v>
      </c>
      <c r="BJ3">
        <v>5.0014413893222809E-2</v>
      </c>
      <c r="BK3">
        <v>7.8801222145557404E-2</v>
      </c>
      <c r="BL3">
        <v>0.34351146221160889</v>
      </c>
      <c r="BM3">
        <v>0.53643769025802612</v>
      </c>
      <c r="BN3">
        <v>0.50569748878479004</v>
      </c>
      <c r="BO3">
        <v>0.38708412647247314</v>
      </c>
      <c r="BP3">
        <v>0.27800831198692322</v>
      </c>
      <c r="BQ3">
        <v>0.11998151242733002</v>
      </c>
      <c r="BR3">
        <v>0.15220305323600769</v>
      </c>
      <c r="BS3">
        <v>0.1696719229221344</v>
      </c>
      <c r="BT3">
        <v>0.10040337592363358</v>
      </c>
      <c r="BU3">
        <v>7.6072975993156433E-2</v>
      </c>
      <c r="BV3">
        <v>0.10993987321853638</v>
      </c>
      <c r="BW3">
        <v>0.15467330813407898</v>
      </c>
      <c r="BX3">
        <v>0.16957385838031769</v>
      </c>
      <c r="BY3">
        <v>0.17251940071582794</v>
      </c>
      <c r="BZ3">
        <v>0.2830822765827179</v>
      </c>
      <c r="CA3">
        <v>0.33106699585914612</v>
      </c>
      <c r="CB3">
        <v>0.25608199834823608</v>
      </c>
      <c r="CC3">
        <v>0.148477703332901</v>
      </c>
      <c r="CD3">
        <v>0.17384985089302063</v>
      </c>
      <c r="CE3">
        <v>0.18685716390609741</v>
      </c>
      <c r="CF3">
        <v>0.15784983336925507</v>
      </c>
      <c r="CG3">
        <v>0.1721150279045105</v>
      </c>
      <c r="CH3">
        <v>0.23141074180603027</v>
      </c>
      <c r="CI3">
        <v>0.24524249136447906</v>
      </c>
      <c r="CJ3">
        <v>0.21016162633895874</v>
      </c>
      <c r="CK3">
        <v>0.20295426249504089</v>
      </c>
      <c r="CL3">
        <v>0.25144264101982117</v>
      </c>
      <c r="CM3">
        <v>0.29509177803993225</v>
      </c>
      <c r="CN3">
        <v>7.1518748998641968E-2</v>
      </c>
      <c r="CO3">
        <v>-8.5239708423614502E-3</v>
      </c>
      <c r="CP3">
        <v>-6.032776553183794E-3</v>
      </c>
      <c r="CQ3">
        <v>-2.3525936994701624E-3</v>
      </c>
      <c r="CR3">
        <v>6.9449596107006073E-2</v>
      </c>
      <c r="CS3">
        <v>6.5691486001014709E-2</v>
      </c>
      <c r="CT3">
        <v>8.8943131268024445E-2</v>
      </c>
      <c r="CU3">
        <v>0.2597147524356842</v>
      </c>
      <c r="CV3">
        <v>0.39261165261268616</v>
      </c>
      <c r="CW3">
        <v>0.30093511939048767</v>
      </c>
      <c r="CX3">
        <v>0.18384832143783569</v>
      </c>
      <c r="CY3">
        <v>0.14469203352928162</v>
      </c>
      <c r="CZ3">
        <v>0.14280112087726593</v>
      </c>
      <c r="DA3">
        <v>0.18547362089157104</v>
      </c>
      <c r="DB3">
        <v>0.23581530153751373</v>
      </c>
      <c r="DC3">
        <v>0.26641902327537537</v>
      </c>
      <c r="DD3">
        <v>0.25842201709747314</v>
      </c>
      <c r="DE3">
        <v>0.25297489762306213</v>
      </c>
      <c r="DF3">
        <v>0.20398207008838654</v>
      </c>
      <c r="DG3">
        <v>0.2128574550151825</v>
      </c>
      <c r="DH3">
        <v>0.21422171592712402</v>
      </c>
      <c r="DI3">
        <v>0.17445707321166992</v>
      </c>
      <c r="DJ3">
        <v>9.391254186630249E-2</v>
      </c>
      <c r="DK3">
        <v>6.7437052726745605E-2</v>
      </c>
      <c r="DL3">
        <v>8.9222952723503113E-2</v>
      </c>
      <c r="DM3">
        <v>8.3486169576644897E-2</v>
      </c>
      <c r="DN3">
        <v>9.5416098833084106E-2</v>
      </c>
      <c r="DO3">
        <v>0.15065233409404755</v>
      </c>
      <c r="DP3">
        <v>0.23433250188827515</v>
      </c>
      <c r="DQ3">
        <v>0.32163310050964355</v>
      </c>
      <c r="DR3">
        <v>0.28107491135597229</v>
      </c>
      <c r="DS3">
        <v>0.17448128759860992</v>
      </c>
      <c r="DT3">
        <v>0.12824447453022003</v>
      </c>
      <c r="DU3">
        <v>9.5534905791282654E-2</v>
      </c>
      <c r="DV3">
        <v>0.14753513038158417</v>
      </c>
      <c r="DW3">
        <v>0.19675484299659729</v>
      </c>
      <c r="DX3">
        <v>0.22505475580692291</v>
      </c>
      <c r="DY3">
        <v>0.22439123690128326</v>
      </c>
      <c r="DZ3">
        <v>0.21069423854351044</v>
      </c>
      <c r="EA3">
        <v>0.20521476864814758</v>
      </c>
      <c r="EB3">
        <v>0.19083124399185181</v>
      </c>
      <c r="EC3">
        <v>0.15567505359649658</v>
      </c>
      <c r="ED3">
        <v>0.11331960558891296</v>
      </c>
      <c r="EE3">
        <v>7.1315854787826538E-2</v>
      </c>
      <c r="EF3">
        <v>7.3379732668399811E-2</v>
      </c>
      <c r="EG3">
        <v>5.6375276297330856E-2</v>
      </c>
      <c r="EH3">
        <v>7.1080014109611511E-2</v>
      </c>
      <c r="EI3">
        <v>0.12394537031650543</v>
      </c>
      <c r="EJ3">
        <v>0.24162986874580383</v>
      </c>
      <c r="EK3">
        <v>0.24795448780059814</v>
      </c>
      <c r="EL3">
        <v>0.23235881328582764</v>
      </c>
      <c r="EM3">
        <v>0.22735612094402313</v>
      </c>
      <c r="EN3">
        <v>0.22735612094402313</v>
      </c>
    </row>
    <row r="4" spans="1:144">
      <c r="A4" t="s">
        <v>20</v>
      </c>
      <c r="B4">
        <v>4.5516155660152435E-2</v>
      </c>
      <c r="C4">
        <v>4.5516155660152435E-2</v>
      </c>
      <c r="D4">
        <v>4.5516155660152435E-2</v>
      </c>
      <c r="E4">
        <v>-0.25510880351066589</v>
      </c>
      <c r="F4">
        <v>-6.576479971408844E-2</v>
      </c>
      <c r="G4">
        <v>-0.11147221922874451</v>
      </c>
      <c r="H4">
        <v>-3.1458951532840729E-2</v>
      </c>
      <c r="I4">
        <v>0.10526394844055176</v>
      </c>
      <c r="J4">
        <v>7.4486598372459412E-2</v>
      </c>
      <c r="K4">
        <v>-3.7110871635377407E-3</v>
      </c>
      <c r="L4">
        <v>1.1907244101166725E-2</v>
      </c>
      <c r="M4">
        <v>2.5056444108486176E-2</v>
      </c>
      <c r="N4">
        <v>2.0570537075400352E-2</v>
      </c>
      <c r="O4">
        <v>1.7958439886569977E-2</v>
      </c>
      <c r="P4">
        <v>2.8402477502822876E-2</v>
      </c>
      <c r="Q4">
        <v>2.2589333355426788E-2</v>
      </c>
      <c r="R4">
        <v>1.3843271881341934E-2</v>
      </c>
      <c r="S4">
        <v>1.588762179017067E-2</v>
      </c>
      <c r="T4">
        <v>2.0849229767918587E-2</v>
      </c>
      <c r="U4">
        <v>3.3101651817560196E-2</v>
      </c>
      <c r="V4">
        <v>3.0595432966947556E-2</v>
      </c>
      <c r="W4">
        <v>1.8583640456199646E-2</v>
      </c>
      <c r="X4">
        <v>1.5151654370129108E-2</v>
      </c>
      <c r="Y4">
        <v>1.3844791799783707E-2</v>
      </c>
      <c r="Z4">
        <v>8.1716157495975494E-2</v>
      </c>
      <c r="AA4">
        <v>0.15897029638290405</v>
      </c>
      <c r="AB4">
        <v>-1.2241215445101261E-3</v>
      </c>
      <c r="AC4">
        <v>1.6557477414608002E-2</v>
      </c>
      <c r="AD4">
        <v>1.6420658677816391E-2</v>
      </c>
      <c r="AE4">
        <v>6.1463406309485435E-3</v>
      </c>
      <c r="AF4">
        <v>-4.7033723443746567E-2</v>
      </c>
      <c r="AG4">
        <v>-0.21114659309387207</v>
      </c>
      <c r="AH4">
        <v>-3.7447944283485413E-2</v>
      </c>
      <c r="AI4">
        <v>0.45646816492080688</v>
      </c>
      <c r="AJ4">
        <v>0.37920492887496948</v>
      </c>
      <c r="AK4">
        <v>-0.61924451589584351</v>
      </c>
      <c r="AL4">
        <v>-0.33774200081825256</v>
      </c>
      <c r="AM4">
        <v>0.77957022190093994</v>
      </c>
      <c r="AN4">
        <v>-0.15214651823043823</v>
      </c>
      <c r="AO4">
        <v>-0.52283608913421631</v>
      </c>
      <c r="AP4">
        <v>-0.27816814184188843</v>
      </c>
      <c r="AQ4">
        <v>-0.18359299004077911</v>
      </c>
      <c r="AR4">
        <v>2.4379804730415344E-2</v>
      </c>
      <c r="AS4">
        <v>-1.5207752585411072E-2</v>
      </c>
      <c r="AT4">
        <v>-0.21738104522228241</v>
      </c>
      <c r="AU4">
        <v>-0.13885541260242462</v>
      </c>
      <c r="AV4">
        <v>-0.2284780740737915</v>
      </c>
      <c r="AW4">
        <v>-7.2630360722541809E-2</v>
      </c>
      <c r="AX4">
        <v>0.1316487044095993</v>
      </c>
      <c r="AY4">
        <v>6.3554257154464722E-2</v>
      </c>
      <c r="AZ4">
        <v>-0.24667622148990631</v>
      </c>
      <c r="BA4">
        <v>-0.31072196364402771</v>
      </c>
      <c r="BB4">
        <v>-0.29986670613288879</v>
      </c>
      <c r="BC4">
        <v>-0.29831984639167786</v>
      </c>
      <c r="BD4">
        <v>-0.32128027081489563</v>
      </c>
      <c r="BE4">
        <v>-0.37199828028678894</v>
      </c>
      <c r="BF4">
        <v>-0.46996000409126282</v>
      </c>
      <c r="BG4">
        <v>-0.48232835531234741</v>
      </c>
      <c r="BH4">
        <v>-0.42204257845878601</v>
      </c>
      <c r="BI4">
        <v>-0.49410760402679443</v>
      </c>
      <c r="BJ4">
        <v>-0.32243382930755615</v>
      </c>
      <c r="BK4">
        <v>-0.24460875988006592</v>
      </c>
      <c r="BL4">
        <v>-0.55647444725036621</v>
      </c>
      <c r="BM4">
        <v>-0.83428925275802612</v>
      </c>
      <c r="BN4">
        <v>-0.73871231079101563</v>
      </c>
      <c r="BO4">
        <v>-0.37458428740501404</v>
      </c>
      <c r="BP4">
        <v>-0.27151584625244141</v>
      </c>
      <c r="BQ4">
        <v>-0.31889453530311584</v>
      </c>
      <c r="BR4">
        <v>-0.29728123545646667</v>
      </c>
      <c r="BS4">
        <v>-0.27313283085823059</v>
      </c>
      <c r="BT4">
        <v>-0.28553906083106995</v>
      </c>
      <c r="BU4">
        <v>-0.33533719182014465</v>
      </c>
      <c r="BV4">
        <v>-0.36059612035751343</v>
      </c>
      <c r="BW4">
        <v>-0.37142321467399597</v>
      </c>
      <c r="BX4">
        <v>-0.41343453526496887</v>
      </c>
      <c r="BY4">
        <v>-0.50002050399780273</v>
      </c>
      <c r="BZ4">
        <v>-0.47067707777023315</v>
      </c>
      <c r="CA4">
        <v>-0.27243471145629883</v>
      </c>
      <c r="CB4">
        <v>-0.19437465071678162</v>
      </c>
      <c r="CC4">
        <v>-0.21479599177837372</v>
      </c>
      <c r="CD4">
        <v>-0.25714641809463501</v>
      </c>
      <c r="CE4">
        <v>-0.30400919914245605</v>
      </c>
      <c r="CF4">
        <v>-0.34884166717529297</v>
      </c>
      <c r="CG4">
        <v>-0.37646371126174927</v>
      </c>
      <c r="CH4">
        <v>-0.4164729118347168</v>
      </c>
      <c r="CI4">
        <v>-0.46811303496360779</v>
      </c>
      <c r="CJ4">
        <v>-0.45846891403198242</v>
      </c>
      <c r="CK4">
        <v>-0.40425309538841248</v>
      </c>
      <c r="CL4">
        <v>-0.36158129572868347</v>
      </c>
      <c r="CM4">
        <v>-0.24364751577377319</v>
      </c>
      <c r="CN4">
        <v>2.2106140851974487E-2</v>
      </c>
      <c r="CO4">
        <v>-0.27348875999450684</v>
      </c>
      <c r="CP4">
        <v>-0.22374531626701355</v>
      </c>
      <c r="CQ4">
        <v>-8.935391902923584E-3</v>
      </c>
      <c r="CR4">
        <v>-0.17587386071681976</v>
      </c>
      <c r="CS4">
        <v>-0.37118908762931824</v>
      </c>
      <c r="CT4">
        <v>-0.45650890469551086</v>
      </c>
      <c r="CU4">
        <v>-0.37482035160064697</v>
      </c>
      <c r="CV4">
        <v>-0.30579528212547302</v>
      </c>
      <c r="CW4">
        <v>-0.35755786299705505</v>
      </c>
      <c r="CX4">
        <v>-0.34574019908905029</v>
      </c>
      <c r="CY4">
        <v>-0.28158217668533325</v>
      </c>
      <c r="CZ4">
        <v>-0.3230898380279541</v>
      </c>
      <c r="DA4">
        <v>-0.34259527921676636</v>
      </c>
      <c r="DB4">
        <v>-0.2718275785446167</v>
      </c>
      <c r="DC4">
        <v>-0.31616240739822388</v>
      </c>
      <c r="DD4">
        <v>-0.46023845672607422</v>
      </c>
      <c r="DE4">
        <v>-0.47198295593261719</v>
      </c>
      <c r="DF4">
        <v>-0.39932900667190552</v>
      </c>
      <c r="DG4">
        <v>-0.29942226409912109</v>
      </c>
      <c r="DH4">
        <v>-0.22852404415607452</v>
      </c>
      <c r="DI4">
        <v>-0.21812023222446442</v>
      </c>
      <c r="DJ4">
        <v>-0.22583185136318207</v>
      </c>
      <c r="DK4">
        <v>-0.23744736611843109</v>
      </c>
      <c r="DL4">
        <v>-0.27301669120788574</v>
      </c>
      <c r="DM4">
        <v>-0.33300203084945679</v>
      </c>
      <c r="DN4">
        <v>-0.37647593021392822</v>
      </c>
      <c r="DO4">
        <v>-0.34939754009246826</v>
      </c>
      <c r="DP4">
        <v>-0.35531479120254517</v>
      </c>
      <c r="DQ4">
        <v>-0.3392060399055481</v>
      </c>
      <c r="DR4">
        <v>-0.30658027529716492</v>
      </c>
      <c r="DS4">
        <v>-0.33809420466423035</v>
      </c>
      <c r="DT4">
        <v>-0.32844313979148865</v>
      </c>
      <c r="DU4">
        <v>-0.29402515292167664</v>
      </c>
      <c r="DV4">
        <v>-0.23943616449832916</v>
      </c>
      <c r="DW4">
        <v>-0.27067458629608154</v>
      </c>
      <c r="DX4">
        <v>-0.3637968897819519</v>
      </c>
      <c r="DY4">
        <v>-0.4703686535358429</v>
      </c>
      <c r="DZ4">
        <v>-0.46810117363929749</v>
      </c>
      <c r="EA4">
        <v>-0.32693052291870117</v>
      </c>
      <c r="EB4">
        <v>-0.21635976433753967</v>
      </c>
      <c r="EC4">
        <v>-0.25157096982002258</v>
      </c>
      <c r="ED4">
        <v>-0.26472601294517517</v>
      </c>
      <c r="EE4">
        <v>-0.21615268290042877</v>
      </c>
      <c r="EF4">
        <v>-0.21910268068313599</v>
      </c>
      <c r="EG4">
        <v>-0.28619289398193359</v>
      </c>
      <c r="EH4">
        <v>-0.37697076797485352</v>
      </c>
      <c r="EI4">
        <v>-0.4120849072933197</v>
      </c>
      <c r="EJ4">
        <v>-0.4360959529876709</v>
      </c>
      <c r="EK4">
        <v>-0.36275807023048401</v>
      </c>
      <c r="EL4">
        <v>-0.28860387206077576</v>
      </c>
      <c r="EM4">
        <v>-0.26499465107917786</v>
      </c>
      <c r="EN4">
        <v>-0.26499465107917786</v>
      </c>
    </row>
    <row r="5" spans="1:144">
      <c r="A5" t="s">
        <v>21</v>
      </c>
      <c r="B5">
        <v>1.0154542922973633</v>
      </c>
      <c r="C5">
        <v>1.0154542922973633</v>
      </c>
      <c r="D5">
        <v>1.0154542922973633</v>
      </c>
      <c r="E5">
        <v>0.84160631895065308</v>
      </c>
      <c r="F5">
        <v>0.95072704553604126</v>
      </c>
      <c r="G5">
        <v>0.96153247356414795</v>
      </c>
      <c r="H5">
        <v>0.98384732007980347</v>
      </c>
      <c r="I5">
        <v>1.0314887762069702</v>
      </c>
      <c r="J5">
        <v>1.02251136302948</v>
      </c>
      <c r="K5">
        <v>0.98834002017974854</v>
      </c>
      <c r="L5">
        <v>0.99378764629364014</v>
      </c>
      <c r="M5">
        <v>0.9907301664352417</v>
      </c>
      <c r="N5">
        <v>0.9826967716217041</v>
      </c>
      <c r="O5">
        <v>0.99033677577972412</v>
      </c>
      <c r="P5">
        <v>0.98791676759719849</v>
      </c>
      <c r="Q5">
        <v>0.9859393835067749</v>
      </c>
      <c r="R5">
        <v>0.99909281730651855</v>
      </c>
      <c r="S5">
        <v>1.0008704662322998</v>
      </c>
      <c r="T5">
        <v>0.99677956104278564</v>
      </c>
      <c r="U5">
        <v>0.98589551448822021</v>
      </c>
      <c r="V5">
        <v>1.0007069110870361</v>
      </c>
      <c r="W5">
        <v>1.0354496240615845</v>
      </c>
      <c r="X5">
        <v>0.91388809680938721</v>
      </c>
      <c r="Y5">
        <v>0.86828058958053589</v>
      </c>
      <c r="Z5">
        <v>1.0797044038772583</v>
      </c>
      <c r="AA5">
        <v>1.2594268321990967</v>
      </c>
      <c r="AB5">
        <v>0.98135119676589966</v>
      </c>
      <c r="AC5">
        <v>0.81913620233535767</v>
      </c>
      <c r="AD5">
        <v>0.964985191822052</v>
      </c>
      <c r="AE5">
        <v>0.92822152376174927</v>
      </c>
      <c r="AF5">
        <v>0.92026174068450928</v>
      </c>
      <c r="AG5">
        <v>0.97135722637176514</v>
      </c>
      <c r="AH5">
        <v>1.2014787197113037</v>
      </c>
      <c r="AI5">
        <v>1.3824210166931152</v>
      </c>
      <c r="AJ5">
        <v>1.0179246664047241</v>
      </c>
      <c r="AK5">
        <v>0.29283410310745239</v>
      </c>
      <c r="AL5">
        <v>0.66848766803741455</v>
      </c>
      <c r="AM5">
        <v>1.552090048789978</v>
      </c>
      <c r="AN5">
        <v>1.024743914604187</v>
      </c>
      <c r="AO5">
        <v>0.60560160875320435</v>
      </c>
      <c r="AP5">
        <v>0.67221897840499878</v>
      </c>
      <c r="AQ5">
        <v>0.90195083618164063</v>
      </c>
      <c r="AR5">
        <v>1.1821829080581665</v>
      </c>
      <c r="AS5">
        <v>1.1217176914215088</v>
      </c>
      <c r="AT5">
        <v>0.857025146484375</v>
      </c>
      <c r="AU5">
        <v>0.87031853199005127</v>
      </c>
      <c r="AV5">
        <v>0.82467544078826904</v>
      </c>
      <c r="AW5">
        <v>1.0206023454666138</v>
      </c>
      <c r="AX5">
        <v>1.3960589170455933</v>
      </c>
      <c r="AY5">
        <v>1.2069847583770752</v>
      </c>
      <c r="AZ5">
        <v>0.87758052349090576</v>
      </c>
      <c r="BA5">
        <v>0.8298715353012085</v>
      </c>
      <c r="BB5">
        <v>0.89898979663848877</v>
      </c>
      <c r="BC5">
        <v>0.91735291481018066</v>
      </c>
      <c r="BD5">
        <v>0.88431656360626221</v>
      </c>
      <c r="BE5">
        <v>0.9137311577796936</v>
      </c>
      <c r="BF5">
        <v>0.97136777639389038</v>
      </c>
      <c r="BG5">
        <v>0.97752076387405396</v>
      </c>
      <c r="BH5">
        <v>0.85268312692642212</v>
      </c>
      <c r="BI5">
        <v>0.75268125534057617</v>
      </c>
      <c r="BJ5">
        <v>0.87767106294631958</v>
      </c>
      <c r="BK5">
        <v>0.93392068147659302</v>
      </c>
      <c r="BL5">
        <v>0.73662483692169189</v>
      </c>
      <c r="BM5">
        <v>0.62002378702163696</v>
      </c>
      <c r="BN5">
        <v>0.79226315021514893</v>
      </c>
      <c r="BO5">
        <v>1.0960395336151123</v>
      </c>
      <c r="BP5">
        <v>1.1174731254577637</v>
      </c>
      <c r="BQ5">
        <v>1.0141251087188721</v>
      </c>
      <c r="BR5">
        <v>0.94561344385147095</v>
      </c>
      <c r="BS5">
        <v>0.89874166250228882</v>
      </c>
      <c r="BT5">
        <v>0.79874897003173828</v>
      </c>
      <c r="BU5">
        <v>0.7407001256942749</v>
      </c>
      <c r="BV5">
        <v>0.74578684568405151</v>
      </c>
      <c r="BW5">
        <v>0.80321478843688965</v>
      </c>
      <c r="BX5">
        <v>0.88260179758071899</v>
      </c>
      <c r="BY5">
        <v>0.96369040012359619</v>
      </c>
      <c r="BZ5">
        <v>1.1088035106658936</v>
      </c>
      <c r="CA5">
        <v>1.3202259540557861</v>
      </c>
      <c r="CB5">
        <v>1.1846747398376465</v>
      </c>
      <c r="CC5">
        <v>0.94348996877670288</v>
      </c>
      <c r="CD5">
        <v>0.776752769947052</v>
      </c>
      <c r="CE5">
        <v>0.65963345766067505</v>
      </c>
      <c r="CF5">
        <v>0.66138279438018799</v>
      </c>
      <c r="CG5">
        <v>0.75052446126937866</v>
      </c>
      <c r="CH5">
        <v>0.77861911058425903</v>
      </c>
      <c r="CI5">
        <v>0.82415914535522461</v>
      </c>
      <c r="CJ5">
        <v>1.0175282955169678</v>
      </c>
      <c r="CK5">
        <v>1.1259280443191528</v>
      </c>
      <c r="CL5">
        <v>1.0168864727020264</v>
      </c>
      <c r="CM5">
        <v>1.0669310092926025</v>
      </c>
      <c r="CN5">
        <v>1.4075177907943726</v>
      </c>
      <c r="CO5">
        <v>0.74174576997756958</v>
      </c>
      <c r="CP5">
        <v>0.56989943981170654</v>
      </c>
      <c r="CQ5">
        <v>0.98117649555206299</v>
      </c>
      <c r="CR5">
        <v>0.92560344934463501</v>
      </c>
      <c r="CS5">
        <v>0.81122088432312012</v>
      </c>
      <c r="CT5">
        <v>0.9211469292640686</v>
      </c>
      <c r="CU5">
        <v>1.1377614736557007</v>
      </c>
      <c r="CV5">
        <v>1.2130366563796997</v>
      </c>
      <c r="CW5">
        <v>1.1425625085830688</v>
      </c>
      <c r="CX5">
        <v>1.0530807971954346</v>
      </c>
      <c r="CY5">
        <v>0.8773958683013916</v>
      </c>
      <c r="CZ5">
        <v>0.64756059646606445</v>
      </c>
      <c r="DA5">
        <v>0.56366795301437378</v>
      </c>
      <c r="DB5">
        <v>0.63355326652526855</v>
      </c>
      <c r="DC5">
        <v>0.73516541719436646</v>
      </c>
      <c r="DD5">
        <v>0.82675975561141968</v>
      </c>
      <c r="DE5">
        <v>1.0191398859024048</v>
      </c>
      <c r="DF5">
        <v>1.2306978702545166</v>
      </c>
      <c r="DG5">
        <v>1.2261126041412354</v>
      </c>
      <c r="DH5">
        <v>1.0950345993041992</v>
      </c>
      <c r="DI5">
        <v>0.94575732946395874</v>
      </c>
      <c r="DJ5">
        <v>0.83318918943405151</v>
      </c>
      <c r="DK5">
        <v>0.75823742151260376</v>
      </c>
      <c r="DL5">
        <v>0.73669767379760742</v>
      </c>
      <c r="DM5">
        <v>0.78859907388687134</v>
      </c>
      <c r="DN5">
        <v>0.88205432891845703</v>
      </c>
      <c r="DO5">
        <v>1.0067075490951538</v>
      </c>
      <c r="DP5">
        <v>1.1771873235702515</v>
      </c>
      <c r="DQ5">
        <v>1.3102749586105347</v>
      </c>
      <c r="DR5">
        <v>1.1780824661254883</v>
      </c>
      <c r="DS5">
        <v>0.97141659259796143</v>
      </c>
      <c r="DT5">
        <v>0.82876384258270264</v>
      </c>
      <c r="DU5">
        <v>0.63618010282516479</v>
      </c>
      <c r="DV5">
        <v>0.62821239233016968</v>
      </c>
      <c r="DW5">
        <v>0.69907009601593018</v>
      </c>
      <c r="DX5">
        <v>0.7593764066696167</v>
      </c>
      <c r="DY5">
        <v>0.91731590032577515</v>
      </c>
      <c r="DZ5">
        <v>1.1670360565185547</v>
      </c>
      <c r="EA5">
        <v>1.297362208366394</v>
      </c>
      <c r="EB5">
        <v>1.2590323686599731</v>
      </c>
      <c r="EC5">
        <v>1.0514649152755737</v>
      </c>
      <c r="ED5">
        <v>0.81693899631500244</v>
      </c>
      <c r="EE5">
        <v>0.69998544454574585</v>
      </c>
      <c r="EF5">
        <v>0.65338599681854248</v>
      </c>
      <c r="EG5">
        <v>0.71290159225463867</v>
      </c>
      <c r="EH5">
        <v>0.82977128028869629</v>
      </c>
      <c r="EI5">
        <v>0.96869033575057983</v>
      </c>
      <c r="EJ5">
        <v>1.2140991687774658</v>
      </c>
      <c r="EK5">
        <v>1.2600570917129517</v>
      </c>
      <c r="EL5">
        <v>1.1752951145172119</v>
      </c>
      <c r="EM5">
        <v>1.1410282850265503</v>
      </c>
      <c r="EN5">
        <v>1.1410282850265503</v>
      </c>
    </row>
    <row r="6" spans="1:144">
      <c r="A6" t="s">
        <v>22</v>
      </c>
      <c r="B6">
        <v>10.736254692077637</v>
      </c>
      <c r="C6">
        <v>10.736254692077637</v>
      </c>
      <c r="D6">
        <v>-33.005252838134766</v>
      </c>
      <c r="E6">
        <v>10.852695465087891</v>
      </c>
      <c r="F6">
        <v>10.967764854431152</v>
      </c>
      <c r="G6">
        <v>2.6558856964111328</v>
      </c>
      <c r="H6">
        <v>11.799564361572266</v>
      </c>
      <c r="I6">
        <v>4.5641670227050781</v>
      </c>
      <c r="J6">
        <v>-6.7512302398681641</v>
      </c>
      <c r="K6">
        <v>1.191895604133606</v>
      </c>
      <c r="L6">
        <v>4.178400993347168</v>
      </c>
      <c r="M6">
        <v>2.9813060760498047</v>
      </c>
      <c r="N6">
        <v>0.95033442974090576</v>
      </c>
      <c r="O6">
        <v>-0.2593500018119812</v>
      </c>
      <c r="P6">
        <v>0.96691489219665527</v>
      </c>
      <c r="Q6">
        <v>5.2872514724731445</v>
      </c>
      <c r="R6">
        <v>3.8035273551940918</v>
      </c>
      <c r="S6">
        <v>-0.43682956695556641</v>
      </c>
      <c r="T6">
        <v>-1.5948247909545898</v>
      </c>
      <c r="U6">
        <v>-2.4518575668334961</v>
      </c>
      <c r="V6">
        <v>6.5442981719970703</v>
      </c>
      <c r="W6">
        <v>6.410728931427002</v>
      </c>
      <c r="X6">
        <v>-8.5464363098144531</v>
      </c>
      <c r="Y6">
        <v>23.310237884521484</v>
      </c>
      <c r="Z6">
        <v>49.662864685058594</v>
      </c>
      <c r="AA6">
        <v>-34.311729431152344</v>
      </c>
      <c r="AB6">
        <v>-81.050445556640625</v>
      </c>
      <c r="AC6">
        <v>3.7666811943054199</v>
      </c>
      <c r="AD6">
        <v>2.4771285057067871</v>
      </c>
      <c r="AE6">
        <v>-40.823848724365234</v>
      </c>
      <c r="AF6">
        <v>1.0582695007324219</v>
      </c>
      <c r="AG6">
        <v>31.909252166748047</v>
      </c>
      <c r="AH6">
        <v>19.441390991210938</v>
      </c>
      <c r="AI6">
        <v>-39.130325317382813</v>
      </c>
      <c r="AJ6">
        <v>-102.30710601806641</v>
      </c>
      <c r="AK6">
        <v>-49.89251708984375</v>
      </c>
      <c r="AL6">
        <v>99.203910827636719</v>
      </c>
      <c r="AM6">
        <v>-8.7602691650390625</v>
      </c>
      <c r="AN6">
        <v>-106.03353881835938</v>
      </c>
      <c r="AO6">
        <v>-0.22930145263671875</v>
      </c>
      <c r="AP6">
        <v>-0.15966145694255829</v>
      </c>
      <c r="AQ6">
        <v>57.95062255859375</v>
      </c>
      <c r="AR6">
        <v>16.217323303222656</v>
      </c>
      <c r="AS6">
        <v>-29.093318939208984</v>
      </c>
      <c r="AT6">
        <v>-12.337390899658203</v>
      </c>
      <c r="AU6">
        <v>16.017915725708008</v>
      </c>
      <c r="AV6">
        <v>22.342756271362305</v>
      </c>
      <c r="AW6">
        <v>79.860267639160156</v>
      </c>
      <c r="AX6">
        <v>-16.689285278320313</v>
      </c>
      <c r="AY6">
        <v>-74.100929260253906</v>
      </c>
      <c r="AZ6">
        <v>-88.591789245605469</v>
      </c>
      <c r="BA6">
        <v>-38.530963897705078</v>
      </c>
      <c r="BB6">
        <v>-20.055145263671875</v>
      </c>
      <c r="BC6">
        <v>-19.908638000488281</v>
      </c>
      <c r="BD6">
        <v>-16.766613006591797</v>
      </c>
      <c r="BE6">
        <v>-15.710268974304199</v>
      </c>
      <c r="BF6">
        <v>-22.738229751586914</v>
      </c>
      <c r="BG6">
        <v>-35.515151977539063</v>
      </c>
      <c r="BH6">
        <v>-35.667404174804688</v>
      </c>
      <c r="BI6">
        <v>-25.721389770507813</v>
      </c>
      <c r="BJ6">
        <v>-17.037807464599609</v>
      </c>
      <c r="BK6">
        <v>-19.407629013061523</v>
      </c>
      <c r="BL6">
        <v>-21.444791793823242</v>
      </c>
      <c r="BM6">
        <v>-16.425521850585938</v>
      </c>
      <c r="BN6">
        <v>-5.4424943923950195</v>
      </c>
      <c r="BO6">
        <v>11.910463333129883</v>
      </c>
      <c r="BP6">
        <v>52.890335083007813</v>
      </c>
      <c r="BQ6">
        <v>56.744049072265625</v>
      </c>
      <c r="BR6">
        <v>9.9018745422363281</v>
      </c>
      <c r="BS6">
        <v>-0.41372394561767578</v>
      </c>
      <c r="BT6">
        <v>6.2588024139404297</v>
      </c>
      <c r="BU6">
        <v>3.4969630241394043</v>
      </c>
      <c r="BV6">
        <v>-2.8575387001037598</v>
      </c>
      <c r="BW6">
        <v>-6.764061450958252</v>
      </c>
      <c r="BX6">
        <v>-6.1411290168762207</v>
      </c>
      <c r="BY6">
        <v>2.9833691120147705</v>
      </c>
      <c r="BZ6">
        <v>33.2486572265625</v>
      </c>
      <c r="CA6">
        <v>33.115947723388672</v>
      </c>
      <c r="CB6">
        <v>1.0301094055175781</v>
      </c>
      <c r="CC6">
        <v>-6.9608941078186035</v>
      </c>
      <c r="CD6">
        <v>-12.086080551147461</v>
      </c>
      <c r="CE6">
        <v>-23.81007194519043</v>
      </c>
      <c r="CF6">
        <v>-35.347190856933594</v>
      </c>
      <c r="CG6">
        <v>-29.594181060791016</v>
      </c>
      <c r="CH6">
        <v>-16.538990020751953</v>
      </c>
      <c r="CI6">
        <v>-9.1455678939819336</v>
      </c>
      <c r="CJ6">
        <v>-1.1414644718170166</v>
      </c>
      <c r="CK6">
        <v>8.802912712097168</v>
      </c>
      <c r="CL6">
        <v>36.451217651367188</v>
      </c>
      <c r="CM6">
        <v>119.56827545166016</v>
      </c>
      <c r="CN6">
        <v>58.614910125732422</v>
      </c>
      <c r="CO6">
        <v>-49.776844024658203</v>
      </c>
      <c r="CP6">
        <v>33.274608612060547</v>
      </c>
      <c r="CQ6">
        <v>26.219846725463867</v>
      </c>
      <c r="CR6">
        <v>-40.012832641601563</v>
      </c>
      <c r="CS6">
        <v>-29.741649627685547</v>
      </c>
      <c r="CT6">
        <v>-21.706451416015625</v>
      </c>
      <c r="CU6">
        <v>-17.816482543945313</v>
      </c>
      <c r="CV6">
        <v>-6.1605615615844727</v>
      </c>
      <c r="CW6">
        <v>-2.5761985778808594</v>
      </c>
      <c r="CX6">
        <v>-7.9750514030456543</v>
      </c>
      <c r="CY6">
        <v>-14.6138916015625</v>
      </c>
      <c r="CZ6">
        <v>-24.534866333007813</v>
      </c>
      <c r="DA6">
        <v>-24.769599914550781</v>
      </c>
      <c r="DB6">
        <v>-19.784389495849609</v>
      </c>
      <c r="DC6">
        <v>-15.850601196289063</v>
      </c>
      <c r="DD6">
        <v>-2.1620512008666992</v>
      </c>
      <c r="DE6">
        <v>7.9291372299194336</v>
      </c>
      <c r="DF6">
        <v>25.526580810546875</v>
      </c>
      <c r="DG6">
        <v>35.657958984375</v>
      </c>
      <c r="DH6">
        <v>25.741270065307617</v>
      </c>
      <c r="DI6">
        <v>30.975643157958984</v>
      </c>
      <c r="DJ6">
        <v>18.770994186401367</v>
      </c>
      <c r="DK6">
        <v>-22.885662078857422</v>
      </c>
      <c r="DL6">
        <v>-30.614788055419922</v>
      </c>
      <c r="DM6">
        <v>-11.413131713867188</v>
      </c>
      <c r="DN6">
        <v>-7.5608129501342773</v>
      </c>
      <c r="DO6">
        <v>2.1684465408325195</v>
      </c>
      <c r="DP6">
        <v>5.6092729568481445</v>
      </c>
      <c r="DQ6">
        <v>-0.12237215042114258</v>
      </c>
      <c r="DR6">
        <v>9.0647764205932617</v>
      </c>
      <c r="DS6">
        <v>10.857994079589844</v>
      </c>
      <c r="DT6">
        <v>5.3987436294555664</v>
      </c>
      <c r="DU6">
        <v>-4.2777285575866699</v>
      </c>
      <c r="DV6">
        <v>-19.953216552734375</v>
      </c>
      <c r="DW6">
        <v>-21.428552627563477</v>
      </c>
      <c r="DX6">
        <v>-14.169319152832031</v>
      </c>
      <c r="DY6">
        <v>-9.3278207778930664</v>
      </c>
      <c r="DZ6">
        <v>-3.1037077903747559</v>
      </c>
      <c r="EA6">
        <v>15.309240341186523</v>
      </c>
      <c r="EB6">
        <v>28.754238128662109</v>
      </c>
      <c r="EC6">
        <v>18.116012573242188</v>
      </c>
      <c r="ED6">
        <v>4.1378989219665527</v>
      </c>
      <c r="EE6">
        <v>-4.2922430038452148</v>
      </c>
      <c r="EF6">
        <v>-11.889078140258789</v>
      </c>
      <c r="EG6">
        <v>-14.27546501159668</v>
      </c>
      <c r="EH6">
        <v>-10.828435897827148</v>
      </c>
      <c r="EI6">
        <v>-0.71563434600830078</v>
      </c>
      <c r="EJ6">
        <v>2.8750696182250977</v>
      </c>
      <c r="EK6">
        <v>6.7947597503662109</v>
      </c>
      <c r="EL6">
        <v>-4.7960653305053711</v>
      </c>
      <c r="EM6">
        <v>-3.3873586654663086</v>
      </c>
      <c r="EN6">
        <v>1.426496148109436</v>
      </c>
    </row>
    <row r="7" spans="1:144">
      <c r="A7" t="s">
        <v>23</v>
      </c>
      <c r="B7">
        <v>0.73015028238296509</v>
      </c>
      <c r="C7">
        <v>0.73015028238296509</v>
      </c>
      <c r="D7">
        <v>-16.451755523681641</v>
      </c>
      <c r="E7">
        <v>-11.101207733154297</v>
      </c>
      <c r="F7">
        <v>0.48785305023193359</v>
      </c>
      <c r="G7">
        <v>7.9552974700927734</v>
      </c>
      <c r="H7">
        <v>14.876930236816406</v>
      </c>
      <c r="I7">
        <v>10.379502296447754</v>
      </c>
      <c r="J7">
        <v>1.2268505096435547</v>
      </c>
      <c r="K7">
        <v>1.3489956855773926</v>
      </c>
      <c r="L7">
        <v>2.3838577270507813</v>
      </c>
      <c r="M7">
        <v>0.82921350002288818</v>
      </c>
      <c r="N7">
        <v>-0.2698533833026886</v>
      </c>
      <c r="O7">
        <v>0.3315102756023407</v>
      </c>
      <c r="P7">
        <v>0.54962390661239624</v>
      </c>
      <c r="Q7">
        <v>-3.8412349224090576</v>
      </c>
      <c r="R7">
        <v>-3.8661787509918213</v>
      </c>
      <c r="S7">
        <v>-0.84642457962036133</v>
      </c>
      <c r="T7">
        <v>-1.2626065015792847</v>
      </c>
      <c r="U7">
        <v>-1.615941047668457</v>
      </c>
      <c r="V7">
        <v>19.694055557250977</v>
      </c>
      <c r="W7">
        <v>22.757600784301758</v>
      </c>
      <c r="X7">
        <v>-1.0492630004882813</v>
      </c>
      <c r="Y7">
        <v>-7.8442544937133789</v>
      </c>
      <c r="Z7">
        <v>-0.98983025550842285</v>
      </c>
      <c r="AA7">
        <v>-21.550071716308594</v>
      </c>
      <c r="AB7">
        <v>-51.116733551025391</v>
      </c>
      <c r="AC7">
        <v>-43.882606506347656</v>
      </c>
      <c r="AD7">
        <v>-27.36201286315918</v>
      </c>
      <c r="AE7">
        <v>-9.9556522369384766</v>
      </c>
      <c r="AF7">
        <v>2.4608287811279297</v>
      </c>
      <c r="AG7">
        <v>16.748481750488281</v>
      </c>
      <c r="AH7">
        <v>-8.8893699645996094</v>
      </c>
      <c r="AI7">
        <v>-72.464874267578125</v>
      </c>
      <c r="AJ7">
        <v>-104.50892639160156</v>
      </c>
      <c r="AK7">
        <v>-27.588626861572266</v>
      </c>
      <c r="AL7">
        <v>46.154586791992188</v>
      </c>
      <c r="AM7">
        <v>4.3032894134521484</v>
      </c>
      <c r="AN7">
        <v>-47.637886047363281</v>
      </c>
      <c r="AO7">
        <v>-4.4050407409667969</v>
      </c>
      <c r="AP7">
        <v>-3.1648750305175781</v>
      </c>
      <c r="AQ7">
        <v>61.239765167236328</v>
      </c>
      <c r="AR7">
        <v>31.226284027099609</v>
      </c>
      <c r="AS7">
        <v>-18.096723556518555</v>
      </c>
      <c r="AT7">
        <v>-13.639765739440918</v>
      </c>
      <c r="AU7">
        <v>20.836334228515625</v>
      </c>
      <c r="AV7">
        <v>23.767379760742188</v>
      </c>
      <c r="AW7">
        <v>65.362419128417969</v>
      </c>
      <c r="AX7">
        <v>-7.412689208984375</v>
      </c>
      <c r="AY7">
        <v>-42.564235687255859</v>
      </c>
      <c r="AZ7">
        <v>-45.027107238769531</v>
      </c>
      <c r="BA7">
        <v>-20.619352340698242</v>
      </c>
      <c r="BB7">
        <v>-10.013326644897461</v>
      </c>
      <c r="BC7">
        <v>-2.1328401565551758</v>
      </c>
      <c r="BD7">
        <v>5.4296479225158691</v>
      </c>
      <c r="BE7">
        <v>1.1570791006088257</v>
      </c>
      <c r="BF7">
        <v>2.2362456321716309</v>
      </c>
      <c r="BG7">
        <v>-11.850698471069336</v>
      </c>
      <c r="BH7">
        <v>-21.363569259643555</v>
      </c>
      <c r="BI7">
        <v>-3.1634006500244141</v>
      </c>
      <c r="BJ7">
        <v>-0.81084179878234863</v>
      </c>
      <c r="BK7">
        <v>-13.963637351989746</v>
      </c>
      <c r="BL7">
        <v>-15.054531097412109</v>
      </c>
      <c r="BM7">
        <v>-6.1649494171142578</v>
      </c>
      <c r="BN7">
        <v>1.2282553911209106</v>
      </c>
      <c r="BO7">
        <v>-2.5603971481323242</v>
      </c>
      <c r="BP7">
        <v>-17.376972198486328</v>
      </c>
      <c r="BQ7">
        <v>-16.20759391784668</v>
      </c>
      <c r="BR7">
        <v>3.3083953857421875</v>
      </c>
      <c r="BS7">
        <v>7.7797164916992188</v>
      </c>
      <c r="BT7">
        <v>-3.5641164779663086</v>
      </c>
      <c r="BU7">
        <v>-8.7590789794921875</v>
      </c>
      <c r="BV7">
        <v>-13.426445960998535</v>
      </c>
      <c r="BW7">
        <v>-12.132413864135742</v>
      </c>
      <c r="BX7">
        <v>-3.779853343963623</v>
      </c>
      <c r="BY7">
        <v>10.621547698974609</v>
      </c>
      <c r="BZ7">
        <v>46.790378570556641</v>
      </c>
      <c r="CA7">
        <v>56.045600891113281</v>
      </c>
      <c r="CB7">
        <v>15.677272796630859</v>
      </c>
      <c r="CC7">
        <v>6.2125139236450195</v>
      </c>
      <c r="CD7">
        <v>-3.6976995468139648</v>
      </c>
      <c r="CE7">
        <v>2.8238935470581055</v>
      </c>
      <c r="CF7">
        <v>9.3881702423095703</v>
      </c>
      <c r="CG7">
        <v>-6.0872201919555664</v>
      </c>
      <c r="CH7">
        <v>-15.242658615112305</v>
      </c>
      <c r="CI7">
        <v>-6.2138023376464844</v>
      </c>
      <c r="CJ7">
        <v>-7.9194293022155762</v>
      </c>
      <c r="CK7">
        <v>-11.383888244628906</v>
      </c>
      <c r="CL7">
        <v>11.604770660400391</v>
      </c>
      <c r="CM7">
        <v>51.784763336181641</v>
      </c>
      <c r="CN7">
        <v>29.228710174560547</v>
      </c>
      <c r="CO7">
        <v>-15.345741271972656</v>
      </c>
      <c r="CP7">
        <v>17.781896591186523</v>
      </c>
      <c r="CQ7">
        <v>-2.2310218811035156</v>
      </c>
      <c r="CR7">
        <v>-32.226207733154297</v>
      </c>
      <c r="CS7">
        <v>-32.380596160888672</v>
      </c>
      <c r="CT7">
        <v>-28.175296783447266</v>
      </c>
      <c r="CU7">
        <v>-15.232504844665527</v>
      </c>
      <c r="CV7">
        <v>4.0637226104736328</v>
      </c>
      <c r="CW7">
        <v>11.948019981384277</v>
      </c>
      <c r="CX7">
        <v>3.0235958099365234</v>
      </c>
      <c r="CY7">
        <v>-18.534843444824219</v>
      </c>
      <c r="CZ7">
        <v>-20.160713195800781</v>
      </c>
      <c r="DA7">
        <v>-2.5029938220977783</v>
      </c>
      <c r="DB7">
        <v>8.8580570220947266</v>
      </c>
      <c r="DC7">
        <v>-6.1913490295410156</v>
      </c>
      <c r="DD7">
        <v>-9.7268133163452148</v>
      </c>
      <c r="DE7">
        <v>-2.535865306854248</v>
      </c>
      <c r="DF7">
        <v>-3.3737418651580811</v>
      </c>
      <c r="DG7">
        <v>29.79734992980957</v>
      </c>
      <c r="DH7">
        <v>45.360443115234375</v>
      </c>
      <c r="DI7">
        <v>37.571563720703125</v>
      </c>
      <c r="DJ7">
        <v>9.9539947509765625</v>
      </c>
      <c r="DK7">
        <v>-20.405380249023438</v>
      </c>
      <c r="DL7">
        <v>-23.516014099121094</v>
      </c>
      <c r="DM7">
        <v>-11.539803504943848</v>
      </c>
      <c r="DN7">
        <v>-3.6767778396606445</v>
      </c>
      <c r="DO7">
        <v>9.7945766448974609</v>
      </c>
      <c r="DP7">
        <v>14.653898239135742</v>
      </c>
      <c r="DQ7">
        <v>13.539840698242188</v>
      </c>
      <c r="DR7">
        <v>3.4698476791381836</v>
      </c>
      <c r="DS7">
        <v>-7.520240306854248</v>
      </c>
      <c r="DT7">
        <v>-2.257807731628418</v>
      </c>
      <c r="DU7">
        <v>11.551117897033691</v>
      </c>
      <c r="DV7">
        <v>7.2586832046508789</v>
      </c>
      <c r="DW7">
        <v>-3.1295285224914551</v>
      </c>
      <c r="DX7">
        <v>-7.6288142204284668</v>
      </c>
      <c r="DY7">
        <v>-13.317741394042969</v>
      </c>
      <c r="DZ7">
        <v>-19.144031524658203</v>
      </c>
      <c r="EA7">
        <v>-7.9312562942504883</v>
      </c>
      <c r="EB7">
        <v>15.115346908569336</v>
      </c>
      <c r="EC7">
        <v>25.764215469360352</v>
      </c>
      <c r="ED7">
        <v>14.322290420532227</v>
      </c>
      <c r="EE7">
        <v>0.99579513072967529</v>
      </c>
      <c r="EF7">
        <v>-10.055980682373047</v>
      </c>
      <c r="EG7">
        <v>-19.407260894775391</v>
      </c>
      <c r="EH7">
        <v>-13.102055549621582</v>
      </c>
      <c r="EI7">
        <v>1.6296043395996094</v>
      </c>
      <c r="EJ7">
        <v>10.189291000366211</v>
      </c>
      <c r="EK7">
        <v>21.147823333740234</v>
      </c>
      <c r="EL7">
        <v>42.970130920410156</v>
      </c>
      <c r="EM7">
        <v>31.985061645507813</v>
      </c>
      <c r="EN7">
        <v>17.641372680664063</v>
      </c>
    </row>
    <row r="8" spans="1:144">
      <c r="A8" t="s">
        <v>24</v>
      </c>
      <c r="B8">
        <v>-18.177518844604492</v>
      </c>
      <c r="C8">
        <v>-18.177518844604492</v>
      </c>
      <c r="D8">
        <v>-70.22637939453125</v>
      </c>
      <c r="E8">
        <v>-36.633098602294922</v>
      </c>
      <c r="F8">
        <v>1.0174064636230469</v>
      </c>
      <c r="G8">
        <v>13.531801223754883</v>
      </c>
      <c r="H8">
        <v>28.740139007568359</v>
      </c>
      <c r="I8">
        <v>19.489347457885742</v>
      </c>
      <c r="J8">
        <v>0.27869614958763123</v>
      </c>
      <c r="K8">
        <v>0.37531739473342896</v>
      </c>
      <c r="L8">
        <v>1.443509578704834</v>
      </c>
      <c r="M8">
        <v>2.0938980579376221</v>
      </c>
      <c r="N8">
        <v>-0.18044015765190125</v>
      </c>
      <c r="O8">
        <v>-2.3311452865600586</v>
      </c>
      <c r="P8">
        <v>-0.76539140939712524</v>
      </c>
      <c r="Q8">
        <v>-4.5135617256164551</v>
      </c>
      <c r="R8">
        <v>-4.044952392578125</v>
      </c>
      <c r="S8">
        <v>-0.71237659454345703</v>
      </c>
      <c r="T8">
        <v>-1.2331104278564453</v>
      </c>
      <c r="U8">
        <v>-1.7409112453460693</v>
      </c>
      <c r="V8">
        <v>-6.7656984329223633</v>
      </c>
      <c r="W8">
        <v>-1.625648021697998</v>
      </c>
      <c r="X8">
        <v>11.387993812561035</v>
      </c>
      <c r="Y8">
        <v>12.24311637878418</v>
      </c>
      <c r="Z8">
        <v>7.5005435943603516</v>
      </c>
      <c r="AA8">
        <v>13.713204383850098</v>
      </c>
      <c r="AB8">
        <v>8.8694381713867188</v>
      </c>
      <c r="AC8">
        <v>-5.7022876739501953</v>
      </c>
      <c r="AD8">
        <v>1.0028042793273926</v>
      </c>
      <c r="AE8">
        <v>-20.937919616699219</v>
      </c>
      <c r="AF8">
        <v>-15.522963523864746</v>
      </c>
      <c r="AG8">
        <v>1.5400915145874023</v>
      </c>
      <c r="AH8">
        <v>29.216796875</v>
      </c>
      <c r="AI8">
        <v>9.5985870361328125</v>
      </c>
      <c r="AJ8">
        <v>-60.241256713867188</v>
      </c>
      <c r="AK8">
        <v>-57.376548767089844</v>
      </c>
      <c r="AL8">
        <v>52.120437622070313</v>
      </c>
      <c r="AM8">
        <v>-6.9384689331054688</v>
      </c>
      <c r="AN8">
        <v>-62.738414764404297</v>
      </c>
      <c r="AO8">
        <v>-1.4563941955566406</v>
      </c>
      <c r="AP8">
        <v>0.55172574520111084</v>
      </c>
      <c r="AQ8">
        <v>33.721328735351563</v>
      </c>
      <c r="AR8">
        <v>-3.6727371215820313</v>
      </c>
      <c r="AS8">
        <v>-41.016208648681641</v>
      </c>
      <c r="AT8">
        <v>-11.281890869140625</v>
      </c>
      <c r="AU8">
        <v>55.365631103515625</v>
      </c>
      <c r="AV8">
        <v>29.351552963256836</v>
      </c>
      <c r="AW8">
        <v>32.970443725585938</v>
      </c>
      <c r="AX8">
        <v>26.510406494140625</v>
      </c>
      <c r="AY8">
        <v>-3.5448799133300781</v>
      </c>
      <c r="AZ8">
        <v>-13.337673187255859</v>
      </c>
      <c r="BA8">
        <v>-1.5639181137084961</v>
      </c>
      <c r="BB8">
        <v>0.46399593353271484</v>
      </c>
      <c r="BC8">
        <v>0.80810713768005371</v>
      </c>
      <c r="BD8">
        <v>6.3853440284729004</v>
      </c>
      <c r="BE8">
        <v>12.031216621398926</v>
      </c>
      <c r="BF8">
        <v>14.073483467102051</v>
      </c>
      <c r="BG8">
        <v>5.1071319580078125</v>
      </c>
      <c r="BH8">
        <v>-6.2436132431030273</v>
      </c>
      <c r="BI8">
        <v>-3.7695474624633789</v>
      </c>
      <c r="BJ8">
        <v>-19.122335433959961</v>
      </c>
      <c r="BK8">
        <v>-102.98997497558594</v>
      </c>
      <c r="BL8">
        <v>-124.61735534667969</v>
      </c>
      <c r="BM8">
        <v>-57.505752563476563</v>
      </c>
      <c r="BN8">
        <v>24.327383041381836</v>
      </c>
      <c r="BO8">
        <v>40.738498687744141</v>
      </c>
      <c r="BP8">
        <v>86.441238403320313</v>
      </c>
      <c r="BQ8">
        <v>74.945404052734375</v>
      </c>
      <c r="BR8">
        <v>8.1141586303710938</v>
      </c>
      <c r="BS8">
        <v>19.416343688964844</v>
      </c>
      <c r="BT8">
        <v>15.407869338989258</v>
      </c>
      <c r="BU8">
        <v>5.6208639144897461</v>
      </c>
      <c r="BV8">
        <v>0.82444977760314941</v>
      </c>
      <c r="BW8">
        <v>4.9657864570617676</v>
      </c>
      <c r="BX8">
        <v>10.518182754516602</v>
      </c>
      <c r="BY8">
        <v>2.467461109161377</v>
      </c>
      <c r="BZ8">
        <v>-20.338399887084961</v>
      </c>
      <c r="CA8">
        <v>-16.588973999023438</v>
      </c>
      <c r="CB8">
        <v>-8.8702068328857422</v>
      </c>
      <c r="CC8">
        <v>-23.729852676391602</v>
      </c>
      <c r="CD8">
        <v>-20.044321060180664</v>
      </c>
      <c r="CE8">
        <v>-23.220317840576172</v>
      </c>
      <c r="CF8">
        <v>-29.08082389831543</v>
      </c>
      <c r="CG8">
        <v>-18.834400177001953</v>
      </c>
      <c r="CH8">
        <v>-0.3225855827331543</v>
      </c>
      <c r="CI8">
        <v>9.6376190185546875</v>
      </c>
      <c r="CJ8">
        <v>5.9990425109863281</v>
      </c>
      <c r="CK8">
        <v>-13.266887664794922</v>
      </c>
      <c r="CL8">
        <v>-20.926910400390625</v>
      </c>
      <c r="CM8">
        <v>45.328044891357422</v>
      </c>
      <c r="CN8">
        <v>59.599323272705078</v>
      </c>
      <c r="CO8">
        <v>-7.6815452575683594</v>
      </c>
      <c r="CP8">
        <v>22.023517608642578</v>
      </c>
      <c r="CQ8">
        <v>18.305387496948242</v>
      </c>
      <c r="CR8">
        <v>-8.5763339996337891</v>
      </c>
      <c r="CS8">
        <v>13.843581199645996</v>
      </c>
      <c r="CT8">
        <v>5.9270362854003906</v>
      </c>
      <c r="CU8">
        <v>-1.8025603294372559</v>
      </c>
      <c r="CV8">
        <v>33.0103759765625</v>
      </c>
      <c r="CW8">
        <v>42.863945007324219</v>
      </c>
      <c r="CX8">
        <v>9.8698005676269531</v>
      </c>
      <c r="CY8">
        <v>-10.023752212524414</v>
      </c>
      <c r="CZ8">
        <v>-23.181495666503906</v>
      </c>
      <c r="DA8">
        <v>-37.6708984375</v>
      </c>
      <c r="DB8">
        <v>-30.512731552124023</v>
      </c>
      <c r="DC8">
        <v>4.6353969573974609</v>
      </c>
      <c r="DD8">
        <v>1.8686773777008057</v>
      </c>
      <c r="DE8">
        <v>-2.3180513381958008</v>
      </c>
      <c r="DF8">
        <v>-10.874551773071289</v>
      </c>
      <c r="DG8">
        <v>-50.939079284667969</v>
      </c>
      <c r="DH8">
        <v>-43.649749755859375</v>
      </c>
      <c r="DI8">
        <v>-3.2837104797363281</v>
      </c>
      <c r="DJ8">
        <v>15.105966567993164</v>
      </c>
      <c r="DK8">
        <v>3.8355562686920166</v>
      </c>
      <c r="DL8">
        <v>2.3618464469909668</v>
      </c>
      <c r="DM8">
        <v>5.2861371040344238</v>
      </c>
      <c r="DN8">
        <v>5.7562241554260254</v>
      </c>
      <c r="DO8">
        <v>7.2080287933349609</v>
      </c>
      <c r="DP8">
        <v>8.0507106781005859</v>
      </c>
      <c r="DQ8">
        <v>13.001300811767578</v>
      </c>
      <c r="DR8">
        <v>26.982433319091797</v>
      </c>
      <c r="DS8">
        <v>7.496826171875</v>
      </c>
      <c r="DT8">
        <v>-6.7604365348815918</v>
      </c>
      <c r="DU8">
        <v>-14.81174373626709</v>
      </c>
      <c r="DV8">
        <v>-11.77568531036377</v>
      </c>
      <c r="DW8">
        <v>4.9457693099975586</v>
      </c>
      <c r="DX8">
        <v>9.4917306900024414</v>
      </c>
      <c r="DY8">
        <v>0.82799530029296875</v>
      </c>
      <c r="DZ8">
        <v>-12.338275909423828</v>
      </c>
      <c r="EA8">
        <v>-18.943012237548828</v>
      </c>
      <c r="EB8">
        <v>-13.456158638000488</v>
      </c>
      <c r="EC8">
        <v>4.2810564041137695</v>
      </c>
      <c r="ED8">
        <v>12.104959487915039</v>
      </c>
      <c r="EE8">
        <v>7.3915495872497559</v>
      </c>
      <c r="EF8">
        <v>5.3468818664550781</v>
      </c>
      <c r="EG8">
        <v>0.93098068237304688</v>
      </c>
      <c r="EH8">
        <v>2.186131477355957E-2</v>
      </c>
      <c r="EI8">
        <v>5.3318581581115723</v>
      </c>
      <c r="EJ8">
        <v>10.54149055480957</v>
      </c>
      <c r="EK8">
        <v>12.33741569519043</v>
      </c>
      <c r="EL8">
        <v>-15.751729011535645</v>
      </c>
      <c r="EM8">
        <v>-17.318563461303711</v>
      </c>
      <c r="EN8">
        <v>-9.8874320983886719</v>
      </c>
    </row>
    <row r="9" spans="1:144">
      <c r="A9" t="s">
        <v>25</v>
      </c>
      <c r="B9">
        <v>3.8326762616634369E-2</v>
      </c>
      <c r="C9">
        <v>3.8326762616634369E-2</v>
      </c>
      <c r="D9">
        <v>3.8326762616634369E-2</v>
      </c>
      <c r="E9">
        <v>3.8326762616634369E-2</v>
      </c>
      <c r="F9">
        <v>2.7567267417907715E-2</v>
      </c>
      <c r="G9">
        <v>1.6926385462284088E-2</v>
      </c>
      <c r="H9">
        <v>1.7825528979301453E-2</v>
      </c>
      <c r="I9">
        <v>1.6638265922665596E-2</v>
      </c>
      <c r="J9">
        <v>1.527076680213213E-2</v>
      </c>
      <c r="K9">
        <v>1.1390221305191517E-2</v>
      </c>
      <c r="L9">
        <v>1.9600815139710903E-3</v>
      </c>
      <c r="M9">
        <v>2.3528197780251503E-3</v>
      </c>
      <c r="N9">
        <v>2.454118337482214E-3</v>
      </c>
      <c r="O9">
        <v>1.6088215634226799E-3</v>
      </c>
      <c r="P9">
        <v>1.469758921302855E-3</v>
      </c>
      <c r="Q9">
        <v>1.7790058627724648E-3</v>
      </c>
      <c r="R9">
        <v>3.427550196647644E-3</v>
      </c>
      <c r="S9">
        <v>4.2869243770837784E-4</v>
      </c>
      <c r="T9">
        <v>1.2306893477216363E-3</v>
      </c>
      <c r="U9">
        <v>2.9081143438816071E-3</v>
      </c>
      <c r="V9">
        <v>3.5804794169962406E-3</v>
      </c>
      <c r="W9">
        <v>4.0356293320655823E-3</v>
      </c>
      <c r="X9">
        <v>1.5302550047636032E-2</v>
      </c>
      <c r="Y9">
        <v>1.9160216674208641E-2</v>
      </c>
      <c r="Z9">
        <v>2.4192687124013901E-2</v>
      </c>
      <c r="AA9">
        <v>4.4920347630977631E-2</v>
      </c>
      <c r="AB9">
        <v>3.8423012942075729E-2</v>
      </c>
      <c r="AC9">
        <v>2.5112265720963478E-2</v>
      </c>
      <c r="AD9">
        <v>2.0941603928804398E-2</v>
      </c>
      <c r="AE9">
        <v>6.8724071606993675E-3</v>
      </c>
      <c r="AF9">
        <v>3.1662821769714355E-2</v>
      </c>
      <c r="AG9">
        <v>2.8239041566848755E-2</v>
      </c>
      <c r="AH9">
        <v>4.8392638564109802E-2</v>
      </c>
      <c r="AI9">
        <v>6.9441616535186768E-2</v>
      </c>
      <c r="AJ9">
        <v>0.11364190280437469</v>
      </c>
      <c r="AK9">
        <v>0.14646099507808685</v>
      </c>
      <c r="AL9">
        <v>5.5220402777194977E-2</v>
      </c>
      <c r="AM9">
        <v>0.18255309760570526</v>
      </c>
      <c r="AN9">
        <v>0.12563785910606384</v>
      </c>
      <c r="AO9">
        <v>5.6003496050834656E-2</v>
      </c>
      <c r="AP9">
        <v>3.3887781202793121E-2</v>
      </c>
      <c r="AQ9">
        <v>3.1174933537840843E-2</v>
      </c>
      <c r="AR9">
        <v>4.3433092534542084E-2</v>
      </c>
      <c r="AS9">
        <v>6.1423294246196747E-2</v>
      </c>
      <c r="AT9">
        <v>5.8159179985523224E-2</v>
      </c>
      <c r="AU9">
        <v>1.9398335367441177E-2</v>
      </c>
      <c r="AV9">
        <v>2.1241884678602219E-2</v>
      </c>
      <c r="AW9">
        <v>3.0610963702201843E-2</v>
      </c>
      <c r="AX9">
        <v>4.2974498122930527E-2</v>
      </c>
      <c r="AY9">
        <v>2.6399640366435051E-2</v>
      </c>
      <c r="AZ9">
        <v>4.6385277062654495E-2</v>
      </c>
      <c r="BA9">
        <v>1.6269031912088394E-2</v>
      </c>
      <c r="BB9">
        <v>9.6660172566771507E-3</v>
      </c>
      <c r="BC9">
        <v>1.2370148673653603E-2</v>
      </c>
      <c r="BD9">
        <v>7.9368073493242264E-3</v>
      </c>
      <c r="BE9">
        <v>8.0119343474507332E-3</v>
      </c>
      <c r="BF9">
        <v>1.4471436850726604E-2</v>
      </c>
      <c r="BG9">
        <v>8.6858812719583511E-3</v>
      </c>
      <c r="BH9">
        <v>1.4251433312892914E-2</v>
      </c>
      <c r="BI9">
        <v>1.4470996335148811E-2</v>
      </c>
      <c r="BJ9">
        <v>2.7338745072484016E-2</v>
      </c>
      <c r="BK9">
        <v>1.539045013487339E-2</v>
      </c>
      <c r="BL9">
        <v>5.0090417265892029E-2</v>
      </c>
      <c r="BM9">
        <v>5.1381122320890427E-2</v>
      </c>
      <c r="BN9">
        <v>2.6979070156812668E-2</v>
      </c>
      <c r="BO9">
        <v>5.6972332298755646E-2</v>
      </c>
      <c r="BP9">
        <v>1.7987163737416267E-2</v>
      </c>
      <c r="BQ9">
        <v>2.2702516987919807E-2</v>
      </c>
      <c r="BR9">
        <v>7.9165315255522728E-3</v>
      </c>
      <c r="BS9">
        <v>6.6792406141757965E-3</v>
      </c>
      <c r="BT9">
        <v>1.2910442426800728E-2</v>
      </c>
      <c r="BU9">
        <v>1.025153324007988E-2</v>
      </c>
      <c r="BV9">
        <v>8.0918930470943451E-3</v>
      </c>
      <c r="BW9">
        <v>8.8979713618755341E-3</v>
      </c>
      <c r="BX9">
        <v>1.1751668527722359E-2</v>
      </c>
      <c r="BY9">
        <v>1.5321146696805954E-2</v>
      </c>
      <c r="BZ9">
        <v>2.033381350338459E-2</v>
      </c>
      <c r="CA9">
        <v>3.4245535731315613E-2</v>
      </c>
      <c r="CB9">
        <v>1.743442565202713E-2</v>
      </c>
      <c r="CC9">
        <v>2.8974734246730804E-2</v>
      </c>
      <c r="CD9">
        <v>2.277858555316925E-2</v>
      </c>
      <c r="CE9">
        <v>1.5725776553153992E-2</v>
      </c>
      <c r="CF9">
        <v>1.2624350376427174E-2</v>
      </c>
      <c r="CG9">
        <v>1.1687480844557285E-2</v>
      </c>
      <c r="CH9">
        <v>1.0286961682140827E-2</v>
      </c>
      <c r="CI9">
        <v>1.2159693986177444E-2</v>
      </c>
      <c r="CJ9">
        <v>2.00385432690382E-2</v>
      </c>
      <c r="CK9">
        <v>2.2475056350231171E-2</v>
      </c>
      <c r="CL9">
        <v>1.7402127385139465E-2</v>
      </c>
      <c r="CM9">
        <v>1.5793368220329285E-2</v>
      </c>
      <c r="CN9">
        <v>4.8658225685358047E-2</v>
      </c>
      <c r="CO9">
        <v>7.345898449420929E-2</v>
      </c>
      <c r="CP9">
        <v>2.8407715260982513E-2</v>
      </c>
      <c r="CQ9">
        <v>5.211176723241806E-2</v>
      </c>
      <c r="CR9">
        <v>3.6251801997423172E-2</v>
      </c>
      <c r="CS9">
        <v>2.6716511696577072E-2</v>
      </c>
      <c r="CT9">
        <v>2.5552932173013687E-2</v>
      </c>
      <c r="CU9">
        <v>3.396669402718544E-2</v>
      </c>
      <c r="CV9">
        <v>2.5819022208452225E-2</v>
      </c>
      <c r="CW9">
        <v>1.4222331345081329E-2</v>
      </c>
      <c r="CX9">
        <v>1.9343238323926926E-2</v>
      </c>
      <c r="CY9">
        <v>2.1339349448680878E-2</v>
      </c>
      <c r="CZ9">
        <v>2.5068642571568489E-2</v>
      </c>
      <c r="DA9">
        <v>1.4560694806277752E-2</v>
      </c>
      <c r="DB9">
        <v>1.300831139087677E-2</v>
      </c>
      <c r="DC9">
        <v>1.151743158698082E-2</v>
      </c>
      <c r="DD9">
        <v>1.7096254974603653E-2</v>
      </c>
      <c r="DE9">
        <v>2.1734714508056641E-2</v>
      </c>
      <c r="DF9">
        <v>2.3783540353178978E-2</v>
      </c>
      <c r="DG9">
        <v>1.3650787994265556E-2</v>
      </c>
      <c r="DH9">
        <v>1.6720455139875412E-2</v>
      </c>
      <c r="DI9">
        <v>1.8855148926377296E-2</v>
      </c>
      <c r="DJ9">
        <v>1.5817610546946526E-2</v>
      </c>
      <c r="DK9">
        <v>1.1064212769269943E-2</v>
      </c>
      <c r="DL9">
        <v>8.2244556397199631E-3</v>
      </c>
      <c r="DM9">
        <v>8.6363460868597031E-3</v>
      </c>
      <c r="DN9">
        <v>1.2295070104300976E-2</v>
      </c>
      <c r="DO9">
        <v>1.4818521216511726E-2</v>
      </c>
      <c r="DP9">
        <v>2.2325387224555016E-2</v>
      </c>
      <c r="DQ9">
        <v>1.8671479076147079E-2</v>
      </c>
      <c r="DR9">
        <v>1.4273570850491524E-2</v>
      </c>
      <c r="DS9">
        <v>2.3468494415283203E-2</v>
      </c>
      <c r="DT9">
        <v>1.8376993015408516E-2</v>
      </c>
      <c r="DU9">
        <v>2.0304162055253983E-2</v>
      </c>
      <c r="DV9">
        <v>1.1420780792832375E-2</v>
      </c>
      <c r="DW9">
        <v>1.1328188702464104E-2</v>
      </c>
      <c r="DX9">
        <v>1.3668348081409931E-2</v>
      </c>
      <c r="DY9">
        <v>2.1613331511616707E-2</v>
      </c>
      <c r="DZ9">
        <v>2.6975123211741447E-2</v>
      </c>
      <c r="EA9">
        <v>2.3673359304666519E-2</v>
      </c>
      <c r="EB9">
        <v>1.9934289157390594E-2</v>
      </c>
      <c r="EC9">
        <v>2.1355316042900085E-2</v>
      </c>
      <c r="ED9">
        <v>2.598629891872406E-2</v>
      </c>
      <c r="EE9">
        <v>1.6009561717510223E-2</v>
      </c>
      <c r="EF9">
        <v>5.4739005863666534E-3</v>
      </c>
      <c r="EG9">
        <v>9.1448267921805382E-3</v>
      </c>
      <c r="EH9">
        <v>1.4872290194034576E-2</v>
      </c>
      <c r="EI9">
        <v>1.7398208379745483E-2</v>
      </c>
      <c r="EJ9">
        <v>2.7790486812591553E-2</v>
      </c>
      <c r="EK9">
        <v>1.2889595702290535E-2</v>
      </c>
      <c r="EL9">
        <v>1.3108229264616966E-2</v>
      </c>
      <c r="EM9">
        <v>1.4581507071852684E-2</v>
      </c>
      <c r="EN9">
        <v>1.4581507071852684E-2</v>
      </c>
    </row>
    <row r="10" spans="1:144">
      <c r="A10" t="s">
        <v>26</v>
      </c>
      <c r="B10">
        <v>1.0278408527374268</v>
      </c>
      <c r="C10">
        <v>1.0278408527374268</v>
      </c>
      <c r="D10">
        <v>1.0278408527374268</v>
      </c>
      <c r="E10">
        <v>0.87959837913513184</v>
      </c>
      <c r="F10">
        <v>0.95684921741485596</v>
      </c>
      <c r="G10">
        <v>0.97245931625366211</v>
      </c>
      <c r="H10">
        <v>0.99845331907272339</v>
      </c>
      <c r="I10">
        <v>1.0498046875</v>
      </c>
      <c r="J10">
        <v>1.0383467674255371</v>
      </c>
      <c r="K10">
        <v>0.99718064069747925</v>
      </c>
      <c r="L10">
        <v>1.0019819736480713</v>
      </c>
      <c r="M10">
        <v>0.99951857328414917</v>
      </c>
      <c r="N10">
        <v>0.99329358339309692</v>
      </c>
      <c r="O10">
        <v>0.99956226348876953</v>
      </c>
      <c r="P10">
        <v>0.99837791919708252</v>
      </c>
      <c r="Q10">
        <v>0.99692320823669434</v>
      </c>
      <c r="R10">
        <v>1.0059056282043457</v>
      </c>
      <c r="S10">
        <v>1.0074262619018555</v>
      </c>
      <c r="T10">
        <v>1.0046164989471436</v>
      </c>
      <c r="U10">
        <v>0.99717128276824951</v>
      </c>
      <c r="V10">
        <v>1.011015772819519</v>
      </c>
      <c r="W10">
        <v>1.0430766344070435</v>
      </c>
      <c r="X10">
        <v>0.92360317707061768</v>
      </c>
      <c r="Y10">
        <v>0.880196213722229</v>
      </c>
      <c r="Z10">
        <v>1.0980228185653687</v>
      </c>
      <c r="AA10">
        <v>1.284824013710022</v>
      </c>
      <c r="AB10">
        <v>0.990550696849823</v>
      </c>
      <c r="AC10">
        <v>0.82104438543319702</v>
      </c>
      <c r="AD10">
        <v>0.97568649053573608</v>
      </c>
      <c r="AE10">
        <v>0.94949853420257568</v>
      </c>
      <c r="AF10">
        <v>0.93562215566635132</v>
      </c>
      <c r="AG10">
        <v>1.0241806507110596</v>
      </c>
      <c r="AH10">
        <v>1.2372183799743652</v>
      </c>
      <c r="AI10">
        <v>1.496917724609375</v>
      </c>
      <c r="AJ10">
        <v>1.3381376266479492</v>
      </c>
      <c r="AK10">
        <v>0.70577728748321533</v>
      </c>
      <c r="AL10">
        <v>0.96517443656921387</v>
      </c>
      <c r="AM10">
        <v>1.7689304351806641</v>
      </c>
      <c r="AN10">
        <v>1.0529396533966064</v>
      </c>
      <c r="AO10">
        <v>0.82178664207458496</v>
      </c>
      <c r="AP10">
        <v>0.74843502044677734</v>
      </c>
      <c r="AQ10">
        <v>0.9314582347869873</v>
      </c>
      <c r="AR10">
        <v>1.1994012594223022</v>
      </c>
      <c r="AS10">
        <v>1.1613166332244873</v>
      </c>
      <c r="AT10">
        <v>0.91363650560379028</v>
      </c>
      <c r="AU10">
        <v>0.89028835296630859</v>
      </c>
      <c r="AV10">
        <v>0.85972821712493896</v>
      </c>
      <c r="AW10">
        <v>1.0259099006652832</v>
      </c>
      <c r="AX10">
        <v>1.4026235342025757</v>
      </c>
      <c r="AY10">
        <v>1.209352970123291</v>
      </c>
      <c r="AZ10">
        <v>0.92452770471572876</v>
      </c>
      <c r="BA10">
        <v>0.88671368360519409</v>
      </c>
      <c r="BB10">
        <v>0.95371013879776001</v>
      </c>
      <c r="BC10">
        <v>0.97213023900985718</v>
      </c>
      <c r="BD10">
        <v>0.94683957099914551</v>
      </c>
      <c r="BE10">
        <v>0.99793601036071777</v>
      </c>
      <c r="BF10">
        <v>1.0976188182830811</v>
      </c>
      <c r="BG10">
        <v>1.0972504615783691</v>
      </c>
      <c r="BH10">
        <v>0.96437716484069824</v>
      </c>
      <c r="BI10">
        <v>0.91272014379501343</v>
      </c>
      <c r="BJ10">
        <v>0.94288724660873413</v>
      </c>
      <c r="BK10">
        <v>0.96951824426651001</v>
      </c>
      <c r="BL10">
        <v>1.0605599880218506</v>
      </c>
      <c r="BM10">
        <v>1.1699800491333008</v>
      </c>
      <c r="BN10">
        <v>1.2306557893753052</v>
      </c>
      <c r="BO10">
        <v>1.2228869199752808</v>
      </c>
      <c r="BP10">
        <v>1.1848323345184326</v>
      </c>
      <c r="BQ10">
        <v>1.069858193397522</v>
      </c>
      <c r="BR10">
        <v>1.0028609037399292</v>
      </c>
      <c r="BS10">
        <v>0.95459604263305664</v>
      </c>
      <c r="BT10">
        <v>0.85483556985855103</v>
      </c>
      <c r="BU10">
        <v>0.81747537851333618</v>
      </c>
      <c r="BV10">
        <v>0.83620190620422363</v>
      </c>
      <c r="BW10">
        <v>0.89851838350296021</v>
      </c>
      <c r="BX10">
        <v>0.99000799655914307</v>
      </c>
      <c r="BY10">
        <v>1.1001092195510864</v>
      </c>
      <c r="BZ10">
        <v>1.2416996955871582</v>
      </c>
      <c r="CA10">
        <v>1.3881546258926392</v>
      </c>
      <c r="CB10">
        <v>1.2275269031524658</v>
      </c>
      <c r="CC10">
        <v>0.97971224784851074</v>
      </c>
      <c r="CD10">
        <v>0.83875453472137451</v>
      </c>
      <c r="CE10">
        <v>0.75155740976333618</v>
      </c>
      <c r="CF10">
        <v>0.76512330770492554</v>
      </c>
      <c r="CG10">
        <v>0.85778534412384033</v>
      </c>
      <c r="CH10">
        <v>0.91386979818344116</v>
      </c>
      <c r="CI10">
        <v>0.9801563024520874</v>
      </c>
      <c r="CJ10">
        <v>1.1383794546127319</v>
      </c>
      <c r="CK10">
        <v>1.2140829563140869</v>
      </c>
      <c r="CL10">
        <v>1.1094816923141479</v>
      </c>
      <c r="CM10">
        <v>1.1335018873214722</v>
      </c>
      <c r="CN10">
        <v>1.4096211194992065</v>
      </c>
      <c r="CO10">
        <v>0.79080069065093994</v>
      </c>
      <c r="CP10">
        <v>0.61230450868606567</v>
      </c>
      <c r="CQ10">
        <v>0.98855841159820557</v>
      </c>
      <c r="CR10">
        <v>0.95062518119812012</v>
      </c>
      <c r="CS10">
        <v>0.90133810043334961</v>
      </c>
      <c r="CT10">
        <v>1.0327391624450684</v>
      </c>
      <c r="CU10">
        <v>1.2393782138824463</v>
      </c>
      <c r="CV10">
        <v>1.3117427825927734</v>
      </c>
      <c r="CW10">
        <v>1.2373688220977783</v>
      </c>
      <c r="CX10">
        <v>1.1241476535797119</v>
      </c>
      <c r="CY10">
        <v>0.93503129482269287</v>
      </c>
      <c r="CZ10">
        <v>0.73969072103500366</v>
      </c>
      <c r="DA10">
        <v>0.68647688627243042</v>
      </c>
      <c r="DB10">
        <v>0.72863823175430298</v>
      </c>
      <c r="DC10">
        <v>0.84344887733459473</v>
      </c>
      <c r="DD10">
        <v>0.98089438676834106</v>
      </c>
      <c r="DE10">
        <v>1.1518495082855225</v>
      </c>
      <c r="DF10">
        <v>1.3116083145141602</v>
      </c>
      <c r="DG10">
        <v>1.2804319858551025</v>
      </c>
      <c r="DH10">
        <v>1.1391621828079224</v>
      </c>
      <c r="DI10">
        <v>0.98673069477081299</v>
      </c>
      <c r="DJ10">
        <v>0.86967909336090088</v>
      </c>
      <c r="DK10">
        <v>0.79822862148284912</v>
      </c>
      <c r="DL10">
        <v>0.79095762968063354</v>
      </c>
      <c r="DM10">
        <v>0.86036467552185059</v>
      </c>
      <c r="DN10">
        <v>0.9646294116973877</v>
      </c>
      <c r="DO10">
        <v>1.0768989324569702</v>
      </c>
      <c r="DP10">
        <v>1.2521845102310181</v>
      </c>
      <c r="DQ10">
        <v>1.3911663293838501</v>
      </c>
      <c r="DR10">
        <v>1.2493489980697632</v>
      </c>
      <c r="DS10">
        <v>1.0432769060134888</v>
      </c>
      <c r="DT10">
        <v>0.90086430311203003</v>
      </c>
      <c r="DU10">
        <v>0.70752549171447754</v>
      </c>
      <c r="DV10">
        <v>0.68917453289031982</v>
      </c>
      <c r="DW10">
        <v>0.77517414093017578</v>
      </c>
      <c r="DX10">
        <v>0.8728981614112854</v>
      </c>
      <c r="DY10">
        <v>1.0559406280517578</v>
      </c>
      <c r="DZ10">
        <v>1.2783501148223877</v>
      </c>
      <c r="EA10">
        <v>1.3575772047042847</v>
      </c>
      <c r="EB10">
        <v>1.2919585704803467</v>
      </c>
      <c r="EC10">
        <v>1.0937479734420776</v>
      </c>
      <c r="ED10">
        <v>0.86642342805862427</v>
      </c>
      <c r="EE10">
        <v>0.73609930276870728</v>
      </c>
      <c r="EF10">
        <v>0.69304007291793823</v>
      </c>
      <c r="EG10">
        <v>0.77027136087417603</v>
      </c>
      <c r="EH10">
        <v>0.91415673494338989</v>
      </c>
      <c r="EI10">
        <v>1.0601315498352051</v>
      </c>
      <c r="EJ10">
        <v>1.3131932020187378</v>
      </c>
      <c r="EK10">
        <v>1.3348968029022217</v>
      </c>
      <c r="EL10">
        <v>1.2325308322906494</v>
      </c>
      <c r="EM10">
        <v>1.1932554244995117</v>
      </c>
      <c r="EN10">
        <v>1.1932554244995117</v>
      </c>
    </row>
    <row r="11" spans="1:144">
      <c r="A11" t="s">
        <v>27</v>
      </c>
      <c r="B11">
        <v>3.1162502709776163E-3</v>
      </c>
      <c r="C11">
        <v>3.1162502709776163E-3</v>
      </c>
      <c r="D11">
        <v>8.0546620301902294E-4</v>
      </c>
      <c r="E11">
        <v>2.4769853800535202E-2</v>
      </c>
      <c r="F11">
        <v>1.9405096769332886E-2</v>
      </c>
      <c r="G11">
        <v>1.5826862305402756E-2</v>
      </c>
      <c r="H11">
        <v>1.6362696886062622E-2</v>
      </c>
      <c r="I11">
        <v>8.9998124167323112E-3</v>
      </c>
      <c r="J11">
        <v>5.4801278747618198E-4</v>
      </c>
      <c r="K11">
        <v>7.5364892836660147E-4</v>
      </c>
      <c r="L11">
        <v>8.8734191376715899E-4</v>
      </c>
      <c r="M11">
        <v>1.1673292610794306E-3</v>
      </c>
      <c r="N11">
        <v>1.2297402136027813E-3</v>
      </c>
      <c r="O11">
        <v>1.0322725865989923E-3</v>
      </c>
      <c r="P11">
        <v>4.3676461791619658E-4</v>
      </c>
      <c r="Q11">
        <v>4.7323177568614483E-4</v>
      </c>
      <c r="R11">
        <v>1.6966852126643062E-3</v>
      </c>
      <c r="S11">
        <v>5.0189124885946512E-4</v>
      </c>
      <c r="T11">
        <v>5.5155949667096138E-4</v>
      </c>
      <c r="U11">
        <v>5.5882235756143928E-4</v>
      </c>
      <c r="V11">
        <v>6.3774955924600363E-4</v>
      </c>
      <c r="W11">
        <v>2.829287201166153E-3</v>
      </c>
      <c r="X11">
        <v>3.8390944246202707E-3</v>
      </c>
      <c r="Y11">
        <v>3.6830443423241377E-3</v>
      </c>
      <c r="Z11">
        <v>9.9534736946225166E-3</v>
      </c>
      <c r="AA11">
        <v>2.3081609979271889E-2</v>
      </c>
      <c r="AB11">
        <v>2.0718105137348175E-2</v>
      </c>
      <c r="AC11">
        <v>5.81761309877038E-3</v>
      </c>
      <c r="AD11">
        <v>4.1179889813065529E-3</v>
      </c>
      <c r="AE11">
        <v>9.6848700195550919E-4</v>
      </c>
      <c r="AF11">
        <v>1.31334587931633E-2</v>
      </c>
      <c r="AG11">
        <v>9.829934686422348E-3</v>
      </c>
      <c r="AH11">
        <v>9.3165608122944832E-3</v>
      </c>
      <c r="AI11">
        <v>2.4247804656624794E-2</v>
      </c>
      <c r="AJ11">
        <v>5.2281629294157028E-2</v>
      </c>
      <c r="AK11">
        <v>5.189184844493866E-2</v>
      </c>
      <c r="AL11">
        <v>1.2225689366459846E-2</v>
      </c>
      <c r="AM11">
        <v>6.481548398733139E-2</v>
      </c>
      <c r="AN11">
        <v>6.2132027000188828E-2</v>
      </c>
      <c r="AO11">
        <v>8.1857293844223022E-4</v>
      </c>
      <c r="AP11">
        <v>1.5915787080302835E-3</v>
      </c>
      <c r="AQ11">
        <v>1.5617698663845658E-3</v>
      </c>
      <c r="AR11">
        <v>2.4270625784993172E-2</v>
      </c>
      <c r="AS11">
        <v>4.2583372443914413E-2</v>
      </c>
      <c r="AT11">
        <v>4.1597209870815277E-2</v>
      </c>
      <c r="AU11">
        <v>3.3429987728595734E-2</v>
      </c>
      <c r="AV11">
        <v>2.4795627221465111E-2</v>
      </c>
      <c r="AW11">
        <v>3.1998202204704285E-2</v>
      </c>
      <c r="AX11">
        <v>9.9184494465589523E-3</v>
      </c>
      <c r="AY11">
        <v>1.2476740404963493E-2</v>
      </c>
      <c r="AZ11">
        <v>1.9416967406868935E-2</v>
      </c>
      <c r="BA11">
        <v>1.7007376998662949E-2</v>
      </c>
      <c r="BB11">
        <v>1.9647121429443359E-2</v>
      </c>
      <c r="BC11">
        <v>2.0580198615789413E-2</v>
      </c>
      <c r="BD11">
        <v>1.9839204847812653E-2</v>
      </c>
      <c r="BE11">
        <v>2.4582879617810249E-2</v>
      </c>
      <c r="BF11">
        <v>2.1141260862350464E-2</v>
      </c>
      <c r="BG11">
        <v>2.5606963783502579E-2</v>
      </c>
      <c r="BH11">
        <v>2.7471104636788368E-2</v>
      </c>
      <c r="BI11">
        <v>2.9909109696745872E-2</v>
      </c>
      <c r="BJ11">
        <v>3.0403945595026016E-2</v>
      </c>
      <c r="BK11">
        <v>4.1647657752037048E-2</v>
      </c>
      <c r="BL11">
        <v>3.601803258061409E-2</v>
      </c>
      <c r="BM11">
        <v>3.8461335003376007E-2</v>
      </c>
      <c r="BN11">
        <v>5.7948946952819824E-2</v>
      </c>
      <c r="BO11">
        <v>6.922091543674469E-2</v>
      </c>
      <c r="BP11">
        <v>5.1397014409303665E-2</v>
      </c>
      <c r="BQ11">
        <v>5.4586116224527359E-2</v>
      </c>
      <c r="BR11">
        <v>4.6881228685379028E-2</v>
      </c>
      <c r="BS11">
        <v>5.3343012928962708E-2</v>
      </c>
      <c r="BT11">
        <v>4.6322409063577652E-2</v>
      </c>
      <c r="BU11">
        <v>4.915175586938858E-2</v>
      </c>
      <c r="BV11">
        <v>5.5361967533826828E-2</v>
      </c>
      <c r="BW11">
        <v>5.9551741927862167E-2</v>
      </c>
      <c r="BX11">
        <v>6.1482787132263184E-2</v>
      </c>
      <c r="BY11">
        <v>6.2506772577762604E-2</v>
      </c>
      <c r="BZ11">
        <v>6.0101378709077835E-2</v>
      </c>
      <c r="CA11">
        <v>7.3933005332946777E-2</v>
      </c>
      <c r="CB11">
        <v>5.6663103401660919E-2</v>
      </c>
      <c r="CC11">
        <v>6.0605127364397049E-2</v>
      </c>
      <c r="CD11">
        <v>6.0927610844373703E-2</v>
      </c>
      <c r="CE11">
        <v>5.9600029140710831E-2</v>
      </c>
      <c r="CF11">
        <v>5.6246239691972733E-2</v>
      </c>
      <c r="CG11">
        <v>5.5332507938146591E-2</v>
      </c>
      <c r="CH11">
        <v>6.0581028461456299E-2</v>
      </c>
      <c r="CI11">
        <v>6.4581483602523804E-2</v>
      </c>
      <c r="CJ11">
        <v>6.3157379627227783E-2</v>
      </c>
      <c r="CK11">
        <v>6.5963208675384521E-2</v>
      </c>
      <c r="CL11">
        <v>7.0224188268184662E-2</v>
      </c>
      <c r="CM11">
        <v>6.7158758640289307E-2</v>
      </c>
      <c r="CN11">
        <v>6.4103782176971436E-2</v>
      </c>
      <c r="CO11">
        <v>4.9346707761287689E-2</v>
      </c>
      <c r="CP11">
        <v>6.1314713209867477E-2</v>
      </c>
      <c r="CQ11">
        <v>6.458040326833725E-2</v>
      </c>
      <c r="CR11">
        <v>4.7086749225854874E-2</v>
      </c>
      <c r="CS11">
        <v>5.9629607945680618E-2</v>
      </c>
      <c r="CT11">
        <v>6.2487080693244934E-2</v>
      </c>
      <c r="CU11">
        <v>6.8771421909332275E-2</v>
      </c>
      <c r="CV11">
        <v>6.385783851146698E-2</v>
      </c>
      <c r="CW11">
        <v>5.8969151228666306E-2</v>
      </c>
      <c r="CX11">
        <v>6.6869944334030151E-2</v>
      </c>
      <c r="CY11">
        <v>5.806412547826767E-2</v>
      </c>
      <c r="CZ11">
        <v>6.0533288866281509E-2</v>
      </c>
      <c r="DA11">
        <v>6.6405251622200012E-2</v>
      </c>
      <c r="DB11">
        <v>7.4400313198566437E-2</v>
      </c>
      <c r="DC11">
        <v>5.951821431517601E-2</v>
      </c>
      <c r="DD11">
        <v>6.0226459056138992E-2</v>
      </c>
      <c r="DE11">
        <v>7.2559013962745667E-2</v>
      </c>
      <c r="DF11">
        <v>6.6528134047985077E-2</v>
      </c>
      <c r="DG11">
        <v>6.1227552592754364E-2</v>
      </c>
      <c r="DH11">
        <v>6.5863050520420074E-2</v>
      </c>
      <c r="DI11">
        <v>6.652320921421051E-2</v>
      </c>
      <c r="DJ11">
        <v>5.9370413422584534E-2</v>
      </c>
      <c r="DK11">
        <v>5.5211480706930161E-2</v>
      </c>
      <c r="DL11">
        <v>6.1506837606430054E-2</v>
      </c>
      <c r="DM11">
        <v>6.4439766108989716E-2</v>
      </c>
      <c r="DN11">
        <v>6.1105981469154358E-2</v>
      </c>
      <c r="DO11">
        <v>6.9045744836330414E-2</v>
      </c>
      <c r="DP11">
        <v>7.5941860675811768E-2</v>
      </c>
      <c r="DQ11">
        <v>7.6869644224643707E-2</v>
      </c>
      <c r="DR11">
        <v>6.292290985584259E-2</v>
      </c>
      <c r="DS11">
        <v>5.7141073048114777E-2</v>
      </c>
      <c r="DT11">
        <v>7.1322895586490631E-2</v>
      </c>
      <c r="DU11">
        <v>6.2075451016426086E-2</v>
      </c>
      <c r="DV11">
        <v>6.6159375011920929E-2</v>
      </c>
      <c r="DW11">
        <v>7.1845173835754395E-2</v>
      </c>
      <c r="DX11">
        <v>7.4891813099384308E-2</v>
      </c>
      <c r="DY11">
        <v>7.229316234588623E-2</v>
      </c>
      <c r="DZ11">
        <v>6.9628752768039703E-2</v>
      </c>
      <c r="EA11">
        <v>7.6162688434123993E-2</v>
      </c>
      <c r="EB11">
        <v>7.5302280485630035E-2</v>
      </c>
      <c r="EC11">
        <v>5.9937171638011932E-2</v>
      </c>
      <c r="ED11">
        <v>6.5425395965576172E-2</v>
      </c>
      <c r="EE11">
        <v>7.1486830711364746E-2</v>
      </c>
      <c r="EF11">
        <v>7.1723200380802155E-2</v>
      </c>
      <c r="EG11">
        <v>6.2123902142047882E-2</v>
      </c>
      <c r="EH11">
        <v>6.3132144510746002E-2</v>
      </c>
      <c r="EI11">
        <v>7.8311577439308167E-2</v>
      </c>
      <c r="EJ11">
        <v>7.179589569568634E-2</v>
      </c>
      <c r="EK11">
        <v>7.1248531341552734E-2</v>
      </c>
      <c r="EL11">
        <v>7.4893608689308167E-2</v>
      </c>
      <c r="EM11">
        <v>7.7000796794891357E-2</v>
      </c>
      <c r="EN11">
        <v>6.8061582744121552E-2</v>
      </c>
    </row>
    <row r="12" spans="1:144">
      <c r="A12" t="s">
        <v>28</v>
      </c>
      <c r="B12">
        <v>1.7480566166341305E-3</v>
      </c>
      <c r="C12">
        <v>1.7480566166341305E-3</v>
      </c>
      <c r="D12">
        <v>1.8956174608319998E-4</v>
      </c>
      <c r="E12">
        <v>5.4199616424739361E-3</v>
      </c>
      <c r="F12">
        <v>2.4252908769994974E-3</v>
      </c>
      <c r="G12">
        <v>2.1137688308954239E-3</v>
      </c>
      <c r="H12">
        <v>3.0527545604854822E-3</v>
      </c>
      <c r="I12">
        <v>1.9041782943531871E-3</v>
      </c>
      <c r="J12">
        <v>2.2998501663096249E-4</v>
      </c>
      <c r="K12">
        <v>2.1869114425498992E-4</v>
      </c>
      <c r="L12">
        <v>2.4937957641668618E-4</v>
      </c>
      <c r="M12">
        <v>8.5210613906383514E-4</v>
      </c>
      <c r="N12">
        <v>1.1556212557479739E-3</v>
      </c>
      <c r="O12">
        <v>8.3996029570698738E-4</v>
      </c>
      <c r="P12">
        <v>5.4013544286135584E-5</v>
      </c>
      <c r="Q12">
        <v>3.5269613726995885E-4</v>
      </c>
      <c r="R12">
        <v>1.3697745744138956E-3</v>
      </c>
      <c r="S12">
        <v>4.7018926125019789E-4</v>
      </c>
      <c r="T12">
        <v>3.0202674679458141E-4</v>
      </c>
      <c r="U12">
        <v>3.3606323995627463E-4</v>
      </c>
      <c r="V12">
        <v>3.9569425280205905E-4</v>
      </c>
      <c r="W12">
        <v>2.3954440839588642E-3</v>
      </c>
      <c r="X12">
        <v>2.1130524110049009E-3</v>
      </c>
      <c r="Y12">
        <v>1.2864579912275076E-3</v>
      </c>
      <c r="Z12">
        <v>1.5803389251232147E-3</v>
      </c>
      <c r="AA12">
        <v>2.0980748813599348E-3</v>
      </c>
      <c r="AB12">
        <v>3.3360093366354704E-3</v>
      </c>
      <c r="AC12">
        <v>5.4014902561903E-3</v>
      </c>
      <c r="AD12">
        <v>3.8491981104016304E-3</v>
      </c>
      <c r="AE12">
        <v>7.5075170025229454E-4</v>
      </c>
      <c r="AF12">
        <v>1.3075397349894047E-2</v>
      </c>
      <c r="AG12">
        <v>6.4479364082217216E-3</v>
      </c>
      <c r="AH12">
        <v>6.7571518011391163E-3</v>
      </c>
      <c r="AI12">
        <v>9.4273127615451813E-3</v>
      </c>
      <c r="AJ12">
        <v>6.4995195716619492E-3</v>
      </c>
      <c r="AK12">
        <v>1.3219029642641544E-3</v>
      </c>
      <c r="AL12">
        <v>1.513591967523098E-3</v>
      </c>
      <c r="AM12">
        <v>9.2203391250222921E-4</v>
      </c>
      <c r="AN12">
        <v>2.4542796891182661E-3</v>
      </c>
      <c r="AO12">
        <v>9.8756980150938034E-5</v>
      </c>
      <c r="AP12">
        <v>1.2621941277757287E-3</v>
      </c>
      <c r="AQ12">
        <v>7.4072461575269699E-4</v>
      </c>
      <c r="AR12">
        <v>3.9059328846633434E-3</v>
      </c>
      <c r="AS12">
        <v>7.6078041456639767E-3</v>
      </c>
      <c r="AT12">
        <v>9.229712188243866E-3</v>
      </c>
      <c r="AU12">
        <v>8.8628623634576797E-3</v>
      </c>
      <c r="AV12">
        <v>6.2421346083283424E-3</v>
      </c>
      <c r="AW12">
        <v>1.3689270243048668E-2</v>
      </c>
      <c r="AX12">
        <v>4.5878719538450241E-3</v>
      </c>
      <c r="AY12">
        <v>1.114300824701786E-2</v>
      </c>
      <c r="AZ12">
        <v>1.0788088664412498E-2</v>
      </c>
      <c r="BA12">
        <v>1.3070765882730484E-2</v>
      </c>
      <c r="BB12">
        <v>1.8133284524083138E-2</v>
      </c>
      <c r="BC12">
        <v>1.8441548570990562E-2</v>
      </c>
      <c r="BD12">
        <v>1.6584731638431549E-2</v>
      </c>
      <c r="BE12">
        <v>2.0598407834768295E-2</v>
      </c>
      <c r="BF12">
        <v>1.7437312752008438E-2</v>
      </c>
      <c r="BG12">
        <v>1.499236561357975E-2</v>
      </c>
      <c r="BH12">
        <v>1.5546492300927639E-2</v>
      </c>
      <c r="BI12">
        <v>1.5717921778559685E-2</v>
      </c>
      <c r="BJ12">
        <v>1.4158087782561779E-2</v>
      </c>
      <c r="BK12">
        <v>1.6915086656808853E-2</v>
      </c>
      <c r="BL12">
        <v>2.3817291483283043E-2</v>
      </c>
      <c r="BM12">
        <v>1.7622355371713638E-2</v>
      </c>
      <c r="BN12">
        <v>2.898477716371417E-3</v>
      </c>
      <c r="BO12">
        <v>1.2412427458912134E-3</v>
      </c>
      <c r="BP12">
        <v>2.1157399751245975E-3</v>
      </c>
      <c r="BQ12">
        <v>6.7406492307782173E-3</v>
      </c>
      <c r="BR12">
        <v>1.07618048787117E-2</v>
      </c>
      <c r="BS12">
        <v>1.0487193241715431E-2</v>
      </c>
      <c r="BT12">
        <v>1.1985745280981064E-2</v>
      </c>
      <c r="BU12">
        <v>1.5722619369626045E-2</v>
      </c>
      <c r="BV12">
        <v>2.2661469876766205E-2</v>
      </c>
      <c r="BW12">
        <v>2.6754716411232948E-2</v>
      </c>
      <c r="BX12">
        <v>2.7769336476922035E-2</v>
      </c>
      <c r="BY12">
        <v>3.0626874417066574E-2</v>
      </c>
      <c r="BZ12">
        <v>3.0872361734509468E-2</v>
      </c>
      <c r="CA12">
        <v>3.4038040786981583E-2</v>
      </c>
      <c r="CB12">
        <v>2.1587386727333069E-2</v>
      </c>
      <c r="CC12">
        <v>1.7727557569742203E-2</v>
      </c>
      <c r="CD12">
        <v>2.2385062649846077E-2</v>
      </c>
      <c r="CE12">
        <v>1.919453963637352E-2</v>
      </c>
      <c r="CF12">
        <v>1.4954810962080956E-2</v>
      </c>
      <c r="CG12">
        <v>1.3863570988178253E-2</v>
      </c>
      <c r="CH12">
        <v>1.3190631754696369E-2</v>
      </c>
      <c r="CI12">
        <v>1.2177827768027782E-2</v>
      </c>
      <c r="CJ12">
        <v>9.6455570310354233E-3</v>
      </c>
      <c r="CK12">
        <v>1.0336678475141525E-2</v>
      </c>
      <c r="CL12">
        <v>1.1881533078849316E-2</v>
      </c>
      <c r="CM12">
        <v>1.3171729631721973E-2</v>
      </c>
      <c r="CN12">
        <v>1.356431283056736E-3</v>
      </c>
      <c r="CO12">
        <v>1.0969051159918308E-2</v>
      </c>
      <c r="CP12">
        <v>1.4336193911731243E-2</v>
      </c>
      <c r="CQ12">
        <v>1.8726533278822899E-2</v>
      </c>
      <c r="CR12">
        <v>1.964237168431282E-2</v>
      </c>
      <c r="CS12">
        <v>2.5858132168650627E-2</v>
      </c>
      <c r="CT12">
        <v>2.6535144075751305E-2</v>
      </c>
      <c r="CU12">
        <v>3.1971938908100128E-2</v>
      </c>
      <c r="CV12">
        <v>2.8383787721395493E-2</v>
      </c>
      <c r="CW12">
        <v>2.1357767283916473E-2</v>
      </c>
      <c r="CX12">
        <v>2.4113085120916367E-2</v>
      </c>
      <c r="CY12">
        <v>2.0838890224695206E-2</v>
      </c>
      <c r="CZ12">
        <v>2.3201417177915573E-2</v>
      </c>
      <c r="DA12">
        <v>2.5999885052442551E-2</v>
      </c>
      <c r="DB12">
        <v>2.7854310348629951E-2</v>
      </c>
      <c r="DC12">
        <v>1.7983682453632355E-2</v>
      </c>
      <c r="DD12">
        <v>1.8293228000402451E-2</v>
      </c>
      <c r="DE12">
        <v>1.8898308277130127E-2</v>
      </c>
      <c r="DF12">
        <v>1.8044143915176392E-2</v>
      </c>
      <c r="DG12">
        <v>1.5545916743576527E-2</v>
      </c>
      <c r="DH12">
        <v>2.1294990554451942E-2</v>
      </c>
      <c r="DI12">
        <v>1.5989884734153748E-2</v>
      </c>
      <c r="DJ12">
        <v>1.1921681463718414E-2</v>
      </c>
      <c r="DK12">
        <v>1.4745242893695831E-2</v>
      </c>
      <c r="DL12">
        <v>1.8473466858267784E-2</v>
      </c>
      <c r="DM12">
        <v>2.2117322310805321E-2</v>
      </c>
      <c r="DN12">
        <v>2.3320084437727928E-2</v>
      </c>
      <c r="DO12">
        <v>2.8107911348342896E-2</v>
      </c>
      <c r="DP12">
        <v>3.3693123608827591E-2</v>
      </c>
      <c r="DQ12">
        <v>3.4003861248493195E-2</v>
      </c>
      <c r="DR12">
        <v>2.2577013820409775E-2</v>
      </c>
      <c r="DS12">
        <v>2.0690491423010826E-2</v>
      </c>
      <c r="DT12">
        <v>2.6003990322351456E-2</v>
      </c>
      <c r="DU12">
        <v>2.2178690880537033E-2</v>
      </c>
      <c r="DV12">
        <v>2.6155102998018265E-2</v>
      </c>
      <c r="DW12">
        <v>2.5584399700164795E-2</v>
      </c>
      <c r="DX12">
        <v>2.6211414486169815E-2</v>
      </c>
      <c r="DY12">
        <v>2.2785885259509087E-2</v>
      </c>
      <c r="DZ12">
        <v>1.9623829051852226E-2</v>
      </c>
      <c r="EA12">
        <v>2.0899901166558266E-2</v>
      </c>
      <c r="EB12">
        <v>2.031504362821579E-2</v>
      </c>
      <c r="EC12">
        <v>1.8568053841590881E-2</v>
      </c>
      <c r="ED12">
        <v>1.8606455996632576E-2</v>
      </c>
      <c r="EE12">
        <v>2.2163892164826393E-2</v>
      </c>
      <c r="EF12">
        <v>2.6912946254014969E-2</v>
      </c>
      <c r="EG12">
        <v>2.4218881502747536E-2</v>
      </c>
      <c r="EH12">
        <v>2.7585845440626144E-2</v>
      </c>
      <c r="EI12">
        <v>3.5386744886636734E-2</v>
      </c>
      <c r="EJ12">
        <v>3.4529425203800201E-2</v>
      </c>
      <c r="EK12">
        <v>3.2346703112125397E-2</v>
      </c>
      <c r="EL12">
        <v>3.1149033457040787E-2</v>
      </c>
      <c r="EM12">
        <v>3.4698579460382462E-2</v>
      </c>
      <c r="EN12">
        <v>2.409164234995842E-2</v>
      </c>
    </row>
    <row r="13" spans="1:144">
      <c r="A13" t="s">
        <v>29</v>
      </c>
      <c r="B13">
        <v>2.5375660043209791E-3</v>
      </c>
      <c r="C13">
        <v>2.5375660043209791E-3</v>
      </c>
      <c r="D13">
        <v>7.7140191569924355E-4</v>
      </c>
      <c r="E13">
        <v>2.1273218095302582E-2</v>
      </c>
      <c r="F13">
        <v>1.6063772141933441E-2</v>
      </c>
      <c r="G13">
        <v>1.3975608162581921E-2</v>
      </c>
      <c r="H13">
        <v>1.4576666057109833E-2</v>
      </c>
      <c r="I13">
        <v>7.7952360734343529E-3</v>
      </c>
      <c r="J13">
        <v>2.0156454411335289E-4</v>
      </c>
      <c r="K13">
        <v>4.0242582326754928E-4</v>
      </c>
      <c r="L13">
        <v>6.7779462551698089E-4</v>
      </c>
      <c r="M13">
        <v>6.4942811150103807E-4</v>
      </c>
      <c r="N13">
        <v>7.4020739702973515E-5</v>
      </c>
      <c r="O13">
        <v>1.217866301885806E-4</v>
      </c>
      <c r="P13">
        <v>3.8733650580979884E-4</v>
      </c>
      <c r="Q13">
        <v>2.1965612540952861E-4</v>
      </c>
      <c r="R13">
        <v>5.205030320212245E-4</v>
      </c>
      <c r="S13">
        <v>1.6045416123233736E-4</v>
      </c>
      <c r="T13">
        <v>4.0686829015612602E-4</v>
      </c>
      <c r="U13">
        <v>3.5220838617533445E-4</v>
      </c>
      <c r="V13">
        <v>4.620745312422514E-4</v>
      </c>
      <c r="W13">
        <v>1.288325060158968E-3</v>
      </c>
      <c r="X13">
        <v>1.5844701556488872E-3</v>
      </c>
      <c r="Y13">
        <v>9.9302618764340878E-4</v>
      </c>
      <c r="Z13">
        <v>3.4227536525577307E-4</v>
      </c>
      <c r="AA13">
        <v>1.1749331606552005E-3</v>
      </c>
      <c r="AB13">
        <v>2.729017985984683E-3</v>
      </c>
      <c r="AC13">
        <v>1.2941132299602032E-3</v>
      </c>
      <c r="AD13">
        <v>6.9161411374807358E-5</v>
      </c>
      <c r="AE13">
        <v>5.7531439233571291E-4</v>
      </c>
      <c r="AF13">
        <v>8.7264273315668106E-4</v>
      </c>
      <c r="AG13">
        <v>4.6404273598454893E-4</v>
      </c>
      <c r="AH13">
        <v>1.4148743357509375E-3</v>
      </c>
      <c r="AI13">
        <v>1.895793154835701E-2</v>
      </c>
      <c r="AJ13">
        <v>4.7600645571947098E-2</v>
      </c>
      <c r="AK13">
        <v>4.315631091594696E-2</v>
      </c>
      <c r="AL13">
        <v>7.0860916748642921E-3</v>
      </c>
      <c r="AM13">
        <v>4.3343722820281982E-2</v>
      </c>
      <c r="AN13">
        <v>5.1580570638179779E-2</v>
      </c>
      <c r="AO13">
        <v>6.7416951060295105E-4</v>
      </c>
      <c r="AP13">
        <v>5.2655360195785761E-4</v>
      </c>
      <c r="AQ13">
        <v>1.0918125044554472E-3</v>
      </c>
      <c r="AR13">
        <v>8.1245675683021545E-3</v>
      </c>
      <c r="AS13">
        <v>1.570696197450161E-2</v>
      </c>
      <c r="AT13">
        <v>1.6000706702470779E-2</v>
      </c>
      <c r="AU13">
        <v>7.8296801075339317E-3</v>
      </c>
      <c r="AV13">
        <v>4.9180136993527412E-3</v>
      </c>
      <c r="AW13">
        <v>6.7648459225893021E-3</v>
      </c>
      <c r="AX13">
        <v>8.5866227746009827E-3</v>
      </c>
      <c r="AY13">
        <v>4.5767906121909618E-3</v>
      </c>
      <c r="AZ13">
        <v>5.2736038342118263E-3</v>
      </c>
      <c r="BA13">
        <v>6.155623123049736E-3</v>
      </c>
      <c r="BB13">
        <v>7.5182109139859676E-3</v>
      </c>
      <c r="BC13">
        <v>8.6412504315376282E-3</v>
      </c>
      <c r="BD13">
        <v>1.0137736797332764E-2</v>
      </c>
      <c r="BE13">
        <v>1.2411147356033325E-2</v>
      </c>
      <c r="BF13">
        <v>1.1009408161044121E-2</v>
      </c>
      <c r="BG13">
        <v>1.9734665751457214E-2</v>
      </c>
      <c r="BH13">
        <v>2.2643215954303741E-2</v>
      </c>
      <c r="BI13">
        <v>2.4746283888816833E-2</v>
      </c>
      <c r="BJ13">
        <v>2.4930819869041443E-2</v>
      </c>
      <c r="BK13">
        <v>3.4158617258071899E-2</v>
      </c>
      <c r="BL13">
        <v>1.8343053758144379E-2</v>
      </c>
      <c r="BM13">
        <v>2.0738359540700912E-2</v>
      </c>
      <c r="BN13">
        <v>4.9658495932817459E-2</v>
      </c>
      <c r="BO13">
        <v>6.1605188995599747E-2</v>
      </c>
      <c r="BP13">
        <v>4.7792080789804459E-2</v>
      </c>
      <c r="BQ13">
        <v>5.2312448620796204E-2</v>
      </c>
      <c r="BR13">
        <v>4.5340672135353088E-2</v>
      </c>
      <c r="BS13">
        <v>5.2020005881786346E-2</v>
      </c>
      <c r="BT13">
        <v>4.452843964099884E-2</v>
      </c>
      <c r="BU13">
        <v>4.5878849923610687E-2</v>
      </c>
      <c r="BV13">
        <v>4.8357553780078888E-2</v>
      </c>
      <c r="BW13">
        <v>4.9739714711904526E-2</v>
      </c>
      <c r="BX13">
        <v>5.0178464502096176E-2</v>
      </c>
      <c r="BY13">
        <v>4.9177210777997971E-2</v>
      </c>
      <c r="BZ13">
        <v>4.8481293022632599E-2</v>
      </c>
      <c r="CA13">
        <v>6.1785172671079636E-2</v>
      </c>
      <c r="CB13">
        <v>5.2368048578500748E-2</v>
      </c>
      <c r="CC13">
        <v>5.7746745645999908E-2</v>
      </c>
      <c r="CD13">
        <v>5.6463077664375305E-2</v>
      </c>
      <c r="CE13">
        <v>5.6159667670726776E-2</v>
      </c>
      <c r="CF13">
        <v>5.2338264882564545E-2</v>
      </c>
      <c r="CG13">
        <v>4.9599435180425644E-2</v>
      </c>
      <c r="CH13">
        <v>5.3205829113721848E-2</v>
      </c>
      <c r="CI13">
        <v>5.4849747568368912E-2</v>
      </c>
      <c r="CJ13">
        <v>5.31117282807827E-2</v>
      </c>
      <c r="CK13">
        <v>5.6768376380205154E-2</v>
      </c>
      <c r="CL13">
        <v>6.3721254467964172E-2</v>
      </c>
      <c r="CM13">
        <v>6.4319506287574768E-2</v>
      </c>
      <c r="CN13">
        <v>5.6272841989994049E-2</v>
      </c>
      <c r="CO13">
        <v>4.2988911271095276E-2</v>
      </c>
      <c r="CP13">
        <v>5.8858748525381088E-2</v>
      </c>
      <c r="CQ13">
        <v>5.4706215858459473E-2</v>
      </c>
      <c r="CR13">
        <v>4.101908951997757E-2</v>
      </c>
      <c r="CS13">
        <v>5.1014754921197891E-2</v>
      </c>
      <c r="CT13">
        <v>5.300409346818924E-2</v>
      </c>
      <c r="CU13">
        <v>5.7265408337116241E-2</v>
      </c>
      <c r="CV13">
        <v>5.5080853402614594E-2</v>
      </c>
      <c r="CW13">
        <v>5.4758235812187195E-2</v>
      </c>
      <c r="CX13">
        <v>6.2177002429962158E-2</v>
      </c>
      <c r="CY13">
        <v>5.4091949015855789E-2</v>
      </c>
      <c r="CZ13">
        <v>5.5865861475467682E-2</v>
      </c>
      <c r="DA13">
        <v>6.0503166168928146E-2</v>
      </c>
      <c r="DB13">
        <v>6.4950592815876007E-2</v>
      </c>
      <c r="DC13">
        <v>5.0983861088752747E-2</v>
      </c>
      <c r="DD13">
        <v>4.8517178744077682E-2</v>
      </c>
      <c r="DE13">
        <v>5.8829769492149353E-2</v>
      </c>
      <c r="DF13">
        <v>5.5714782327413559E-2</v>
      </c>
      <c r="DG13">
        <v>5.589975044131279E-2</v>
      </c>
      <c r="DH13">
        <v>6.1069384217262268E-2</v>
      </c>
      <c r="DI13">
        <v>6.3937045633792877E-2</v>
      </c>
      <c r="DJ13">
        <v>5.7676412165164948E-2</v>
      </c>
      <c r="DK13">
        <v>5.2761945873498917E-2</v>
      </c>
      <c r="DL13">
        <v>5.7163402438163757E-2</v>
      </c>
      <c r="DM13">
        <v>5.6765533983707428E-2</v>
      </c>
      <c r="DN13">
        <v>5.1996100693941116E-2</v>
      </c>
      <c r="DO13">
        <v>5.7981222867965698E-2</v>
      </c>
      <c r="DP13">
        <v>6.1879731714725494E-2</v>
      </c>
      <c r="DQ13">
        <v>6.5588235855102539E-2</v>
      </c>
      <c r="DR13">
        <v>5.8601915836334229E-2</v>
      </c>
      <c r="DS13">
        <v>5.3259804844856262E-2</v>
      </c>
      <c r="DT13">
        <v>6.6404290497303009E-2</v>
      </c>
      <c r="DU13">
        <v>5.7974807918071747E-2</v>
      </c>
      <c r="DV13">
        <v>5.9812068939208984E-2</v>
      </c>
      <c r="DW13">
        <v>6.3577458262443542E-2</v>
      </c>
      <c r="DX13">
        <v>6.3717804849147797E-2</v>
      </c>
      <c r="DY13">
        <v>5.9627965092658997E-2</v>
      </c>
      <c r="DZ13">
        <v>5.7868458330631256E-2</v>
      </c>
      <c r="EA13">
        <v>6.7168749868869781E-2</v>
      </c>
      <c r="EB13">
        <v>7.0042446255683899E-2</v>
      </c>
      <c r="EC13">
        <v>5.6776795536279678E-2</v>
      </c>
      <c r="ED13">
        <v>6.2700234353542328E-2</v>
      </c>
      <c r="EE13">
        <v>6.776004284620285E-2</v>
      </c>
      <c r="EF13">
        <v>6.5501384437084198E-2</v>
      </c>
      <c r="EG13">
        <v>5.3708925843238831E-2</v>
      </c>
      <c r="EH13">
        <v>5.1502455025911331E-2</v>
      </c>
      <c r="EI13">
        <v>6.2487706542015076E-2</v>
      </c>
      <c r="EJ13">
        <v>5.6388691067695618E-2</v>
      </c>
      <c r="EK13">
        <v>6.0112953186035156E-2</v>
      </c>
      <c r="EL13">
        <v>6.7083798348903656E-2</v>
      </c>
      <c r="EM13">
        <v>6.8300366401672363E-2</v>
      </c>
      <c r="EN13">
        <v>6.2445435672998428E-2</v>
      </c>
    </row>
    <row r="14" spans="1:144">
      <c r="A14" t="s">
        <v>30</v>
      </c>
      <c r="B14">
        <v>4.6483613550662994E-4</v>
      </c>
      <c r="C14">
        <v>4.6483613550662994E-4</v>
      </c>
      <c r="D14">
        <v>1.3091866276226938E-4</v>
      </c>
      <c r="E14">
        <v>1.1472398415207863E-2</v>
      </c>
      <c r="F14">
        <v>1.0547284968197346E-2</v>
      </c>
      <c r="G14">
        <v>6.941045168787241E-3</v>
      </c>
      <c r="H14">
        <v>6.7369951866567135E-3</v>
      </c>
      <c r="I14">
        <v>3.9873095229268074E-3</v>
      </c>
      <c r="J14">
        <v>4.5003939885646105E-4</v>
      </c>
      <c r="K14">
        <v>5.5005750618875027E-4</v>
      </c>
      <c r="L14">
        <v>3.5327492514625192E-4</v>
      </c>
      <c r="M14">
        <v>1.5019200509414077E-4</v>
      </c>
      <c r="N14">
        <v>4.0477811126038432E-4</v>
      </c>
      <c r="O14">
        <v>4.933165037073195E-4</v>
      </c>
      <c r="P14">
        <v>1.7838782514445484E-4</v>
      </c>
      <c r="Q14">
        <v>1.6937036707531661E-4</v>
      </c>
      <c r="R14">
        <v>8.4441853687167168E-4</v>
      </c>
      <c r="S14">
        <v>6.9356407038867474E-5</v>
      </c>
      <c r="T14">
        <v>1.7589668277651072E-4</v>
      </c>
      <c r="U14">
        <v>2.6110844919458032E-4</v>
      </c>
      <c r="V14">
        <v>1.088988792616874E-4</v>
      </c>
      <c r="W14">
        <v>6.7589501850306988E-4</v>
      </c>
      <c r="X14">
        <v>2.2951695136725903E-3</v>
      </c>
      <c r="Y14">
        <v>3.2455474138259888E-3</v>
      </c>
      <c r="Z14">
        <v>9.7051672637462616E-3</v>
      </c>
      <c r="AA14">
        <v>2.2924311459064484E-2</v>
      </c>
      <c r="AB14">
        <v>1.9691023975610733E-2</v>
      </c>
      <c r="AC14">
        <v>1.6785276820883155E-3</v>
      </c>
      <c r="AD14">
        <v>1.460901228711009E-3</v>
      </c>
      <c r="AE14">
        <v>2.0071933977305889E-4</v>
      </c>
      <c r="AF14">
        <v>2.8847681824117899E-4</v>
      </c>
      <c r="AG14">
        <v>5.1313047297298908E-3</v>
      </c>
      <c r="AH14">
        <v>5.1289517432451248E-3</v>
      </c>
      <c r="AI14">
        <v>4.1244332678616047E-3</v>
      </c>
      <c r="AJ14">
        <v>1.6124200075864792E-2</v>
      </c>
      <c r="AK14">
        <v>2.8124913573265076E-2</v>
      </c>
      <c r="AL14">
        <v>8.6629297584295273E-3</v>
      </c>
      <c r="AM14">
        <v>4.7772884368896484E-2</v>
      </c>
      <c r="AN14">
        <v>3.4543532878160477E-2</v>
      </c>
      <c r="AO14">
        <v>4.527755081653595E-4</v>
      </c>
      <c r="AP14">
        <v>7.3902506846934557E-4</v>
      </c>
      <c r="AQ14">
        <v>5.9496238827705383E-4</v>
      </c>
      <c r="AR14">
        <v>2.2300416603684425E-2</v>
      </c>
      <c r="AS14">
        <v>3.8739752024412155E-2</v>
      </c>
      <c r="AT14">
        <v>3.7083558738231659E-2</v>
      </c>
      <c r="AU14">
        <v>3.1257107853889465E-2</v>
      </c>
      <c r="AV14">
        <v>2.3384176194667816E-2</v>
      </c>
      <c r="AW14">
        <v>2.811862900853157E-2</v>
      </c>
      <c r="AX14">
        <v>1.7339512705802917E-3</v>
      </c>
      <c r="AY14">
        <v>1.2840436538681388E-3</v>
      </c>
      <c r="AZ14">
        <v>1.4340080320835114E-2</v>
      </c>
      <c r="BA14">
        <v>5.2625853568315506E-3</v>
      </c>
      <c r="BB14">
        <v>6.7688181297853589E-4</v>
      </c>
      <c r="BC14">
        <v>1.8838800024241209E-3</v>
      </c>
      <c r="BD14">
        <v>3.9624078199267387E-3</v>
      </c>
      <c r="BE14">
        <v>5.0141015090048313E-3</v>
      </c>
      <c r="BF14">
        <v>3.0983423348516226E-3</v>
      </c>
      <c r="BG14">
        <v>6.4279125072062016E-3</v>
      </c>
      <c r="BH14">
        <v>4.121679812669754E-4</v>
      </c>
      <c r="BI14">
        <v>5.5571505799889565E-3</v>
      </c>
      <c r="BJ14">
        <v>9.9672423675656319E-3</v>
      </c>
      <c r="BK14">
        <v>1.6713699325919151E-2</v>
      </c>
      <c r="BL14">
        <v>8.9433947578072548E-3</v>
      </c>
      <c r="BM14">
        <v>1.262324396520853E-2</v>
      </c>
      <c r="BN14">
        <v>2.9601313173770905E-2</v>
      </c>
      <c r="BO14">
        <v>3.1467750668525696E-2</v>
      </c>
      <c r="BP14">
        <v>1.8561199307441711E-2</v>
      </c>
      <c r="BQ14">
        <v>1.4053279533982277E-2</v>
      </c>
      <c r="BR14">
        <v>5.1074670627713203E-3</v>
      </c>
      <c r="BS14">
        <v>5.376485176384449E-3</v>
      </c>
      <c r="BT14">
        <v>4.0935613214969635E-3</v>
      </c>
      <c r="BU14">
        <v>7.5884955003857613E-3</v>
      </c>
      <c r="BV14">
        <v>1.3685824349522591E-2</v>
      </c>
      <c r="BW14">
        <v>1.880335621535778E-2</v>
      </c>
      <c r="BX14">
        <v>2.2057464346289635E-2</v>
      </c>
      <c r="BY14">
        <v>2.3339308798313141E-2</v>
      </c>
      <c r="BZ14">
        <v>1.7486514523625374E-2</v>
      </c>
      <c r="CA14">
        <v>2.2137150168418884E-2</v>
      </c>
      <c r="CB14">
        <v>1.2303516268730164E-3</v>
      </c>
      <c r="CC14">
        <v>4.2126839980483055E-3</v>
      </c>
      <c r="CD14">
        <v>2.9002497904002666E-3</v>
      </c>
      <c r="CE14">
        <v>2.9503228142857552E-3</v>
      </c>
      <c r="CF14">
        <v>1.1302695609629154E-2</v>
      </c>
      <c r="CG14">
        <v>2.0186502486467361E-2</v>
      </c>
      <c r="CH14">
        <v>2.5552235543727875E-2</v>
      </c>
      <c r="CI14">
        <v>3.1772904098033905E-2</v>
      </c>
      <c r="CJ14">
        <v>3.2785810530185699E-2</v>
      </c>
      <c r="CK14">
        <v>3.1740102916955948E-2</v>
      </c>
      <c r="CL14">
        <v>2.65622828155756E-2</v>
      </c>
      <c r="CM14">
        <v>1.4123075641691685E-2</v>
      </c>
      <c r="CN14">
        <v>3.0657472088932991E-2</v>
      </c>
      <c r="CO14">
        <v>2.1597731858491898E-2</v>
      </c>
      <c r="CP14">
        <v>4.4335592538118362E-3</v>
      </c>
      <c r="CQ14">
        <v>2.6282681152224541E-2</v>
      </c>
      <c r="CR14">
        <v>9.0036280453205109E-3</v>
      </c>
      <c r="CS14">
        <v>1.6042083501815796E-2</v>
      </c>
      <c r="CT14">
        <v>1.9773604348301888E-2</v>
      </c>
      <c r="CU14">
        <v>2.0452676340937614E-2</v>
      </c>
      <c r="CV14">
        <v>1.3069321401417255E-2</v>
      </c>
      <c r="CW14">
        <v>4.7590974718332291E-3</v>
      </c>
      <c r="CX14">
        <v>4.8694238066673279E-3</v>
      </c>
      <c r="CY14">
        <v>3.1744264997541904E-3</v>
      </c>
      <c r="CZ14">
        <v>2.1627261303365231E-3</v>
      </c>
      <c r="DA14">
        <v>4.9566132947802544E-3</v>
      </c>
      <c r="DB14">
        <v>2.3243924602866173E-2</v>
      </c>
      <c r="DC14">
        <v>2.4889830499887466E-2</v>
      </c>
      <c r="DD14">
        <v>3.063642792403698E-2</v>
      </c>
      <c r="DE14">
        <v>3.8015715777873993E-2</v>
      </c>
      <c r="DF14">
        <v>3.1502995640039444E-2</v>
      </c>
      <c r="DG14">
        <v>1.8954478204250336E-2</v>
      </c>
      <c r="DH14">
        <v>1.1391674168407917E-2</v>
      </c>
      <c r="DI14">
        <v>4.084248561412096E-3</v>
      </c>
      <c r="DJ14">
        <v>4.6074031852185726E-3</v>
      </c>
      <c r="DK14">
        <v>6.0028508305549622E-3</v>
      </c>
      <c r="DL14">
        <v>1.0383041575551033E-2</v>
      </c>
      <c r="DM14">
        <v>2.081424742937088E-2</v>
      </c>
      <c r="DN14">
        <v>2.203986793756485E-2</v>
      </c>
      <c r="DO14">
        <v>2.4668674916028976E-2</v>
      </c>
      <c r="DP14">
        <v>2.8156358748674393E-2</v>
      </c>
      <c r="DQ14">
        <v>2.1230170503258705E-2</v>
      </c>
      <c r="DR14">
        <v>3.848513588309288E-3</v>
      </c>
      <c r="DS14">
        <v>6.1758141964673996E-4</v>
      </c>
      <c r="DT14">
        <v>1.0949934367090464E-3</v>
      </c>
      <c r="DU14">
        <v>5.1640660967677832E-4</v>
      </c>
      <c r="DV14">
        <v>9.8723908886313438E-3</v>
      </c>
      <c r="DW14">
        <v>2.0860441029071808E-2</v>
      </c>
      <c r="DX14">
        <v>2.9074016958475113E-2</v>
      </c>
      <c r="DY14">
        <v>3.3657748252153397E-2</v>
      </c>
      <c r="DZ14">
        <v>3.3299356698989868E-2</v>
      </c>
      <c r="EA14">
        <v>2.8238415718078613E-2</v>
      </c>
      <c r="EB14">
        <v>1.7551414668560028E-2</v>
      </c>
      <c r="EC14">
        <v>4.1176886297762394E-3</v>
      </c>
      <c r="ED14">
        <v>1.5157486777752638E-3</v>
      </c>
      <c r="EE14">
        <v>3.6490464117377996E-3</v>
      </c>
      <c r="EF14">
        <v>1.1369957588613033E-2</v>
      </c>
      <c r="EG14">
        <v>1.9695926457643509E-2</v>
      </c>
      <c r="EH14">
        <v>2.3919036611914635E-2</v>
      </c>
      <c r="EI14">
        <v>3.1225306913256645E-2</v>
      </c>
      <c r="EJ14">
        <v>2.795526385307312E-2</v>
      </c>
      <c r="EK14">
        <v>2.0009662955999374E-2</v>
      </c>
      <c r="EL14">
        <v>9.9371392279863358E-3</v>
      </c>
      <c r="EM14">
        <v>6.9276797585189342E-3</v>
      </c>
      <c r="EN14">
        <v>5.5137560702860355E-3</v>
      </c>
    </row>
    <row r="15" spans="1:144">
      <c r="A15" t="s">
        <v>31</v>
      </c>
      <c r="B15">
        <v>3.2997805625200272E-2</v>
      </c>
      <c r="C15">
        <v>2.9966395348310471E-2</v>
      </c>
      <c r="D15">
        <v>3.0584024265408516E-2</v>
      </c>
      <c r="E15">
        <v>9.781448170542717E-3</v>
      </c>
      <c r="F15">
        <v>2.1643698215484619E-2</v>
      </c>
      <c r="G15">
        <v>1.6293831169605255E-2</v>
      </c>
      <c r="H15">
        <v>2.1842073649168015E-2</v>
      </c>
      <c r="I15">
        <v>2.8183203190565109E-2</v>
      </c>
      <c r="J15">
        <v>2.8073843568563461E-2</v>
      </c>
      <c r="K15">
        <v>2.8260597959160805E-2</v>
      </c>
      <c r="L15">
        <v>2.8683731332421303E-2</v>
      </c>
      <c r="M15">
        <v>2.9164973646402359E-2</v>
      </c>
      <c r="N15">
        <v>2.9544534161686897E-2</v>
      </c>
      <c r="O15">
        <v>2.924768254160881E-2</v>
      </c>
      <c r="P15">
        <v>2.9541676864027977E-2</v>
      </c>
      <c r="Q15">
        <v>2.9174854978919029E-2</v>
      </c>
      <c r="R15">
        <v>2.8101617470383644E-2</v>
      </c>
      <c r="S15">
        <v>2.803465910255909E-2</v>
      </c>
      <c r="T15">
        <v>2.8253983706235886E-2</v>
      </c>
      <c r="U15">
        <v>2.838687039911747E-2</v>
      </c>
      <c r="V15">
        <v>2.8614114969968796E-2</v>
      </c>
      <c r="W15">
        <v>2.663821168243885E-2</v>
      </c>
      <c r="X15">
        <v>2.6877136901021004E-2</v>
      </c>
      <c r="Y15">
        <v>2.8372123837471008E-2</v>
      </c>
      <c r="Z15">
        <v>2.8424307703971863E-2</v>
      </c>
      <c r="AA15">
        <v>2.8256425634026527E-2</v>
      </c>
      <c r="AB15">
        <v>3.1001800671219826E-2</v>
      </c>
      <c r="AC15">
        <v>3.0446408316493034E-2</v>
      </c>
      <c r="AD15">
        <v>3.1846437603235245E-2</v>
      </c>
      <c r="AE15">
        <v>3.2692741602659225E-2</v>
      </c>
      <c r="AF15">
        <v>2.639680914580822E-2</v>
      </c>
      <c r="AG15">
        <v>2.483661100268364E-2</v>
      </c>
      <c r="AH15">
        <v>2.5952253490686417E-2</v>
      </c>
      <c r="AI15">
        <v>4.4371232390403748E-2</v>
      </c>
      <c r="AJ15">
        <v>4.9522221088409424E-2</v>
      </c>
      <c r="AK15">
        <v>1.2467001564800739E-2</v>
      </c>
      <c r="AL15">
        <v>1.9443932920694351E-2</v>
      </c>
      <c r="AM15">
        <v>5.1130875945091248E-2</v>
      </c>
      <c r="AN15">
        <v>1.053386926651001E-2</v>
      </c>
      <c r="AO15">
        <v>1.0013545863330364E-2</v>
      </c>
      <c r="AP15">
        <v>9.5820575952529907E-3</v>
      </c>
      <c r="AQ15">
        <v>8.48389882594347E-3</v>
      </c>
      <c r="AR15">
        <v>1.7213959246873856E-2</v>
      </c>
      <c r="AS15">
        <v>1.5283964574337006E-2</v>
      </c>
      <c r="AT15">
        <v>6.3457069918513298E-3</v>
      </c>
      <c r="AU15">
        <v>1.3286774978041649E-2</v>
      </c>
      <c r="AV15">
        <v>1.1882527731359005E-2</v>
      </c>
      <c r="AW15">
        <v>1.6742121428251266E-2</v>
      </c>
      <c r="AX15">
        <v>2.2072618827223778E-2</v>
      </c>
      <c r="AY15">
        <v>2.0417476072907448E-2</v>
      </c>
      <c r="AZ15">
        <v>1.1335030198097229E-2</v>
      </c>
      <c r="BA15">
        <v>8.8019976392388344E-3</v>
      </c>
      <c r="BB15">
        <v>7.3384642601013184E-3</v>
      </c>
      <c r="BC15">
        <v>6.5549029968678951E-3</v>
      </c>
      <c r="BD15">
        <v>7.5922249816358089E-3</v>
      </c>
      <c r="BE15">
        <v>1.0056187398731709E-2</v>
      </c>
      <c r="BF15">
        <v>1.2654154561460018E-2</v>
      </c>
      <c r="BG15">
        <v>2.3278802633285522E-2</v>
      </c>
      <c r="BH15">
        <v>3.6101263016462326E-2</v>
      </c>
      <c r="BI15">
        <v>5.049441009759903E-2</v>
      </c>
      <c r="BJ15">
        <v>6.8665623664855957E-2</v>
      </c>
      <c r="BK15">
        <v>9.4004541635513306E-2</v>
      </c>
      <c r="BL15">
        <v>9.7707957029342651E-2</v>
      </c>
      <c r="BM15">
        <v>0.11051006615161896</v>
      </c>
      <c r="BN15">
        <v>0.1495346873998642</v>
      </c>
      <c r="BO15">
        <v>0.19800567626953125</v>
      </c>
      <c r="BP15">
        <v>0.23895266652107239</v>
      </c>
      <c r="BQ15">
        <v>0.278431236743927</v>
      </c>
      <c r="BR15">
        <v>0.31186175346374512</v>
      </c>
      <c r="BS15">
        <v>0.34620717167854309</v>
      </c>
      <c r="BT15">
        <v>0.37764692306518555</v>
      </c>
      <c r="BU15">
        <v>0.40773531794548035</v>
      </c>
      <c r="BV15">
        <v>0.43865594267845154</v>
      </c>
      <c r="BW15">
        <v>0.47102874517440796</v>
      </c>
      <c r="BX15">
        <v>0.50444388389587402</v>
      </c>
      <c r="BY15">
        <v>0.53801339864730835</v>
      </c>
      <c r="BZ15">
        <v>0.57268202304840088</v>
      </c>
      <c r="CA15">
        <v>0.61314034461975098</v>
      </c>
      <c r="CB15">
        <v>0.64651137590408325</v>
      </c>
      <c r="CC15">
        <v>0.68064314126968384</v>
      </c>
      <c r="CD15">
        <v>0.71023088693618774</v>
      </c>
      <c r="CE15">
        <v>0.74218899011611938</v>
      </c>
      <c r="CF15">
        <v>0.77777528762817383</v>
      </c>
      <c r="CG15">
        <v>0.81634116172790527</v>
      </c>
      <c r="CH15">
        <v>0.85607028007507324</v>
      </c>
      <c r="CI15">
        <v>0.89840549230575562</v>
      </c>
      <c r="CJ15">
        <v>0.94616067409515381</v>
      </c>
      <c r="CK15">
        <v>0.99392759799957275</v>
      </c>
      <c r="CL15">
        <v>1.0387934446334839</v>
      </c>
      <c r="CM15">
        <v>1.0788583755493164</v>
      </c>
      <c r="CN15">
        <v>1.1308364868164063</v>
      </c>
      <c r="CO15">
        <v>1.157698392868042</v>
      </c>
      <c r="CP15">
        <v>1.1950943470001221</v>
      </c>
      <c r="CQ15">
        <v>1.2373621463775635</v>
      </c>
      <c r="CR15">
        <v>1.2640969753265381</v>
      </c>
      <c r="CS15">
        <v>1.2962809801101685</v>
      </c>
      <c r="CT15">
        <v>1.328202486038208</v>
      </c>
      <c r="CU15">
        <v>1.3666414022445679</v>
      </c>
      <c r="CV15">
        <v>1.4049865007400513</v>
      </c>
      <c r="CW15">
        <v>1.4407871961593628</v>
      </c>
      <c r="CX15">
        <v>1.4806561470031738</v>
      </c>
      <c r="CY15">
        <v>1.5181297063827515</v>
      </c>
      <c r="CZ15">
        <v>1.5550518035888672</v>
      </c>
      <c r="DA15">
        <v>1.5923335552215576</v>
      </c>
      <c r="DB15">
        <v>1.637537956237793</v>
      </c>
      <c r="DC15">
        <v>1.6806005239486694</v>
      </c>
      <c r="DD15">
        <v>1.7242182493209839</v>
      </c>
      <c r="DE15">
        <v>1.7730787992477417</v>
      </c>
      <c r="DF15">
        <v>1.8219877481460571</v>
      </c>
      <c r="DG15">
        <v>1.8678196668624878</v>
      </c>
      <c r="DH15">
        <v>1.9066632986068726</v>
      </c>
      <c r="DI15">
        <v>1.9443269968032837</v>
      </c>
      <c r="DJ15">
        <v>1.9807447195053101</v>
      </c>
      <c r="DK15">
        <v>2.0167281627655029</v>
      </c>
      <c r="DL15">
        <v>2.0534603595733643</v>
      </c>
      <c r="DM15">
        <v>2.0896658897399902</v>
      </c>
      <c r="DN15">
        <v>2.1265008449554443</v>
      </c>
      <c r="DO15">
        <v>2.1650454998016357</v>
      </c>
      <c r="DP15">
        <v>2.2013001441955566</v>
      </c>
      <c r="DQ15">
        <v>2.2377090454101563</v>
      </c>
      <c r="DR15">
        <v>2.2744548320770264</v>
      </c>
      <c r="DS15">
        <v>2.3072874546051025</v>
      </c>
      <c r="DT15">
        <v>2.344768762588501</v>
      </c>
      <c r="DU15">
        <v>2.3807272911071777</v>
      </c>
      <c r="DV15">
        <v>2.4204981327056885</v>
      </c>
      <c r="DW15">
        <v>2.4610960483551025</v>
      </c>
      <c r="DX15">
        <v>2.5021207332611084</v>
      </c>
      <c r="DY15">
        <v>2.5472054481506348</v>
      </c>
      <c r="DZ15">
        <v>2.5963373184204102</v>
      </c>
      <c r="EA15">
        <v>2.6467864513397217</v>
      </c>
      <c r="EB15">
        <v>2.6931345462799072</v>
      </c>
      <c r="EC15">
        <v>2.7297227382659912</v>
      </c>
      <c r="ED15">
        <v>2.767878532409668</v>
      </c>
      <c r="EE15">
        <v>2.8055598735809326</v>
      </c>
      <c r="EF15">
        <v>2.8422524929046631</v>
      </c>
      <c r="EG15">
        <v>2.8799114227294922</v>
      </c>
      <c r="EH15">
        <v>2.9160511493682861</v>
      </c>
      <c r="EI15">
        <v>2.9549956321716309</v>
      </c>
      <c r="EJ15">
        <v>2.9926199913024902</v>
      </c>
      <c r="EK15">
        <v>3.0326287746429443</v>
      </c>
      <c r="EL15">
        <v>3.0707252025604248</v>
      </c>
      <c r="EM15">
        <v>3.1059417724609375</v>
      </c>
      <c r="EN15">
        <v>3.1416788101196289</v>
      </c>
    </row>
    <row r="16" spans="1:144">
      <c r="A16" t="s">
        <v>32</v>
      </c>
      <c r="B16">
        <v>1.0521151125431061E-2</v>
      </c>
      <c r="C16">
        <v>9.8741613328456879E-3</v>
      </c>
      <c r="D16">
        <v>9.3935858458280563E-3</v>
      </c>
      <c r="E16">
        <v>1.4788549393415451E-2</v>
      </c>
      <c r="F16">
        <v>8.3795925602316856E-3</v>
      </c>
      <c r="G16">
        <v>1.3626637868583202E-2</v>
      </c>
      <c r="H16">
        <v>1.3014426454901695E-2</v>
      </c>
      <c r="I16">
        <v>1.0598079301416874E-2</v>
      </c>
      <c r="J16">
        <v>1.0828941129148006E-2</v>
      </c>
      <c r="K16">
        <v>1.094488799571991E-2</v>
      </c>
      <c r="L16">
        <v>1.0409084148705006E-2</v>
      </c>
      <c r="M16">
        <v>1.0012413375079632E-2</v>
      </c>
      <c r="N16">
        <v>1.0607917793095112E-2</v>
      </c>
      <c r="O16">
        <v>9.7665060311555862E-3</v>
      </c>
      <c r="P16">
        <v>9.6051516011357307E-3</v>
      </c>
      <c r="Q16">
        <v>9.3748634681105614E-3</v>
      </c>
      <c r="R16">
        <v>8.3155957981944084E-3</v>
      </c>
      <c r="S16">
        <v>7.8928498551249504E-3</v>
      </c>
      <c r="T16">
        <v>7.4912626296281815E-3</v>
      </c>
      <c r="U16">
        <v>7.1136970072984695E-3</v>
      </c>
      <c r="V16">
        <v>6.579764187335968E-3</v>
      </c>
      <c r="W16">
        <v>4.842572845518589E-3</v>
      </c>
      <c r="X16">
        <v>4.4680987484753132E-3</v>
      </c>
      <c r="Y16">
        <v>5.4386989213526249E-3</v>
      </c>
      <c r="Z16">
        <v>4.8101814463734627E-3</v>
      </c>
      <c r="AA16">
        <v>3.2551535405218601E-3</v>
      </c>
      <c r="AB16">
        <v>6.1995247378945351E-3</v>
      </c>
      <c r="AC16">
        <v>2.084054984152317E-3</v>
      </c>
      <c r="AD16">
        <v>5.1509961485862732E-3</v>
      </c>
      <c r="AE16">
        <v>5.582011304795742E-3</v>
      </c>
      <c r="AF16">
        <v>-5.7831010781228542E-3</v>
      </c>
      <c r="AG16">
        <v>-9.8818195983767509E-3</v>
      </c>
      <c r="AH16">
        <v>-5.3052431903779507E-3</v>
      </c>
      <c r="AI16">
        <v>-5.8410451747477055E-3</v>
      </c>
      <c r="AJ16">
        <v>-4.9577010795474052E-3</v>
      </c>
      <c r="AK16">
        <v>9.0001029893755913E-3</v>
      </c>
      <c r="AL16">
        <v>4.5992727391421795E-3</v>
      </c>
      <c r="AM16">
        <v>-9.5714572817087173E-3</v>
      </c>
      <c r="AN16">
        <v>5.7135671377182007E-3</v>
      </c>
      <c r="AO16">
        <v>5.9987655840814114E-3</v>
      </c>
      <c r="AP16">
        <v>4.6699317172169685E-3</v>
      </c>
      <c r="AQ16">
        <v>4.6641984954476357E-3</v>
      </c>
      <c r="AR16">
        <v>-9.5163425430655479E-4</v>
      </c>
      <c r="AS16">
        <v>-4.6927379444241524E-3</v>
      </c>
      <c r="AT16">
        <v>-7.3336237110197544E-3</v>
      </c>
      <c r="AU16">
        <v>-1.4935807324945927E-2</v>
      </c>
      <c r="AV16">
        <v>-1.2005848810076714E-2</v>
      </c>
      <c r="AW16">
        <v>-2.4253847077488899E-2</v>
      </c>
      <c r="AX16">
        <v>-3.2413296401500702E-2</v>
      </c>
      <c r="AY16">
        <v>-4.3287023901939392E-2</v>
      </c>
      <c r="AZ16">
        <v>-5.0990123301744461E-2</v>
      </c>
      <c r="BA16">
        <v>-6.3202567398548126E-2</v>
      </c>
      <c r="BB16">
        <v>-8.0545268952846527E-2</v>
      </c>
      <c r="BC16">
        <v>-9.7681239247322083E-2</v>
      </c>
      <c r="BD16">
        <v>-0.11463576555252075</v>
      </c>
      <c r="BE16">
        <v>-0.13568481802940369</v>
      </c>
      <c r="BF16">
        <v>-0.1557677835226059</v>
      </c>
      <c r="BG16">
        <v>-0.17486992478370667</v>
      </c>
      <c r="BH16">
        <v>-0.19863523542881012</v>
      </c>
      <c r="BI16">
        <v>-0.22027286887168884</v>
      </c>
      <c r="BJ16">
        <v>-0.24359831213951111</v>
      </c>
      <c r="BK16">
        <v>-0.27162784337997437</v>
      </c>
      <c r="BL16">
        <v>-0.29639419913291931</v>
      </c>
      <c r="BM16">
        <v>-0.32180836796760559</v>
      </c>
      <c r="BN16">
        <v>-0.35299023985862732</v>
      </c>
      <c r="BO16">
        <v>-0.38899505138397217</v>
      </c>
      <c r="BP16">
        <v>-0.4177207350730896</v>
      </c>
      <c r="BQ16">
        <v>-0.44149348139762878</v>
      </c>
      <c r="BR16">
        <v>-0.47313046455383301</v>
      </c>
      <c r="BS16">
        <v>-0.50357812643051147</v>
      </c>
      <c r="BT16">
        <v>-0.53468745946884155</v>
      </c>
      <c r="BU16">
        <v>-0.56625080108642578</v>
      </c>
      <c r="BV16">
        <v>-0.60278499126434326</v>
      </c>
      <c r="BW16">
        <v>-0.64193910360336304</v>
      </c>
      <c r="BX16">
        <v>-0.68189144134521484</v>
      </c>
      <c r="BY16">
        <v>-0.72406429052352905</v>
      </c>
      <c r="BZ16">
        <v>-0.77110195159912109</v>
      </c>
      <c r="CA16">
        <v>-0.81957626342773438</v>
      </c>
      <c r="CB16">
        <v>-0.86360907554626465</v>
      </c>
      <c r="CC16">
        <v>-0.90016579627990723</v>
      </c>
      <c r="CD16">
        <v>-0.94106048345565796</v>
      </c>
      <c r="CE16">
        <v>-0.97915089130401611</v>
      </c>
      <c r="CF16">
        <v>-1.0162689685821533</v>
      </c>
      <c r="CG16">
        <v>-1.0556132793426514</v>
      </c>
      <c r="CH16">
        <v>-1.0951489210128784</v>
      </c>
      <c r="CI16">
        <v>-1.1338921785354614</v>
      </c>
      <c r="CJ16">
        <v>-1.1735832691192627</v>
      </c>
      <c r="CK16">
        <v>-1.21352219581604</v>
      </c>
      <c r="CL16">
        <v>-1.2532838582992554</v>
      </c>
      <c r="CM16">
        <v>-1.2939580678939819</v>
      </c>
      <c r="CN16">
        <v>-1.330028772354126</v>
      </c>
      <c r="CO16">
        <v>-1.3608919382095337</v>
      </c>
      <c r="CP16">
        <v>-1.3989852666854858</v>
      </c>
      <c r="CQ16">
        <v>-1.4425607919692993</v>
      </c>
      <c r="CR16">
        <v>-1.4796462059020996</v>
      </c>
      <c r="CS16">
        <v>-1.5225627422332764</v>
      </c>
      <c r="CT16">
        <v>-1.5640778541564941</v>
      </c>
      <c r="CU16">
        <v>-1.6150716543197632</v>
      </c>
      <c r="CV16">
        <v>-1.6655119657516479</v>
      </c>
      <c r="CW16">
        <v>-1.7071653604507446</v>
      </c>
      <c r="CX16">
        <v>-1.7503602504730225</v>
      </c>
      <c r="CY16">
        <v>-1.7913964986801147</v>
      </c>
      <c r="CZ16">
        <v>-1.8333600759506226</v>
      </c>
      <c r="DA16">
        <v>-1.8752927780151367</v>
      </c>
      <c r="DB16">
        <v>-1.9201594591140747</v>
      </c>
      <c r="DC16">
        <v>-1.9603774547576904</v>
      </c>
      <c r="DD16">
        <v>-1.999720573425293</v>
      </c>
      <c r="DE16">
        <v>-2.038642406463623</v>
      </c>
      <c r="DF16">
        <v>-2.0796372890472412</v>
      </c>
      <c r="DG16">
        <v>-2.1199853420257568</v>
      </c>
      <c r="DH16">
        <v>-2.1635448932647705</v>
      </c>
      <c r="DI16">
        <v>-2.2044126987457275</v>
      </c>
      <c r="DJ16">
        <v>-2.2439897060394287</v>
      </c>
      <c r="DK16">
        <v>-2.2855491638183594</v>
      </c>
      <c r="DL16">
        <v>-2.3292825222015381</v>
      </c>
      <c r="DM16">
        <v>-2.3739998340606689</v>
      </c>
      <c r="DN16">
        <v>-2.4217524528503418</v>
      </c>
      <c r="DO16">
        <v>-2.4741134643554688</v>
      </c>
      <c r="DP16">
        <v>-2.5268847942352295</v>
      </c>
      <c r="DQ16">
        <v>-2.5815377235412598</v>
      </c>
      <c r="DR16">
        <v>-2.6315319538116455</v>
      </c>
      <c r="DS16">
        <v>-2.676567554473877</v>
      </c>
      <c r="DT16">
        <v>-2.7252044677734375</v>
      </c>
      <c r="DU16">
        <v>-2.7718806266784668</v>
      </c>
      <c r="DV16">
        <v>-2.8244504928588867</v>
      </c>
      <c r="DW16">
        <v>-2.8733165264129639</v>
      </c>
      <c r="DX16">
        <v>-2.9217746257781982</v>
      </c>
      <c r="DY16">
        <v>-2.968895435333252</v>
      </c>
      <c r="DZ16">
        <v>-3.0160715579986572</v>
      </c>
      <c r="EA16">
        <v>-3.0654113292694092</v>
      </c>
      <c r="EB16">
        <v>-3.113717794418335</v>
      </c>
      <c r="EC16">
        <v>-3.1598060131072998</v>
      </c>
      <c r="ED16">
        <v>-3.2070944309234619</v>
      </c>
      <c r="EE16">
        <v>-3.2541203498840332</v>
      </c>
      <c r="EF16">
        <v>-3.3033404350280762</v>
      </c>
      <c r="EG16">
        <v>-3.3523249626159668</v>
      </c>
      <c r="EH16">
        <v>-3.4028706550598145</v>
      </c>
      <c r="EI16">
        <v>-3.4584991931915283</v>
      </c>
      <c r="EJ16">
        <v>-3.5157358646392822</v>
      </c>
      <c r="EK16">
        <v>-3.5743446350097656</v>
      </c>
      <c r="EL16">
        <v>-3.6279544830322266</v>
      </c>
      <c r="EM16">
        <v>-3.6831550598144531</v>
      </c>
      <c r="EN16">
        <v>-3.7310645580291748</v>
      </c>
    </row>
    <row r="17" spans="1:144">
      <c r="A17" t="s">
        <v>33</v>
      </c>
      <c r="B17">
        <v>1.2795107364654541</v>
      </c>
      <c r="C17">
        <v>1.2792574167251587</v>
      </c>
      <c r="D17">
        <v>1.2793986797332764</v>
      </c>
      <c r="E17">
        <v>1.2917095422744751</v>
      </c>
      <c r="F17">
        <v>1.2835326194763184</v>
      </c>
      <c r="G17">
        <v>1.2861737012863159</v>
      </c>
      <c r="H17">
        <v>1.2835885286331177</v>
      </c>
      <c r="I17">
        <v>1.2802619934082031</v>
      </c>
      <c r="J17">
        <v>1.2803821563720703</v>
      </c>
      <c r="K17">
        <v>1.2804411649703979</v>
      </c>
      <c r="L17">
        <v>1.2801649570465088</v>
      </c>
      <c r="M17">
        <v>1.2802425622940063</v>
      </c>
      <c r="N17">
        <v>1.2803293466567993</v>
      </c>
      <c r="O17">
        <v>1.2799474000930786</v>
      </c>
      <c r="P17">
        <v>1.2797629833221436</v>
      </c>
      <c r="Q17">
        <v>1.2796456813812256</v>
      </c>
      <c r="R17">
        <v>1.279016375541687</v>
      </c>
      <c r="S17">
        <v>1.2790058851242065</v>
      </c>
      <c r="T17">
        <v>1.2788609266281128</v>
      </c>
      <c r="U17">
        <v>1.279066801071167</v>
      </c>
      <c r="V17">
        <v>1.2791736125946045</v>
      </c>
      <c r="W17">
        <v>1.2788099050521851</v>
      </c>
      <c r="X17">
        <v>1.2803069353103638</v>
      </c>
      <c r="Y17">
        <v>1.2828325033187866</v>
      </c>
      <c r="Z17">
        <v>1.2771204710006714</v>
      </c>
      <c r="AA17">
        <v>1.2686198949813843</v>
      </c>
      <c r="AB17">
        <v>1.2852075099945068</v>
      </c>
      <c r="AC17">
        <v>1.2873721122741699</v>
      </c>
      <c r="AD17">
        <v>1.288407564163208</v>
      </c>
      <c r="AE17">
        <v>1.2885829210281372</v>
      </c>
      <c r="AF17">
        <v>1.2884936332702637</v>
      </c>
      <c r="AG17">
        <v>1.2834920883178711</v>
      </c>
      <c r="AH17">
        <v>1.2793084383010864</v>
      </c>
      <c r="AI17">
        <v>1.2752771377563477</v>
      </c>
      <c r="AJ17">
        <v>1.2855464220046997</v>
      </c>
      <c r="AK17">
        <v>1.3128169775009155</v>
      </c>
      <c r="AL17">
        <v>1.3061021566390991</v>
      </c>
      <c r="AM17">
        <v>1.2762503623962402</v>
      </c>
      <c r="AN17">
        <v>1.3071366548538208</v>
      </c>
      <c r="AO17">
        <v>1.3067247867584229</v>
      </c>
      <c r="AP17">
        <v>1.3072439432144165</v>
      </c>
      <c r="AQ17">
        <v>1.307492733001709</v>
      </c>
      <c r="AR17">
        <v>1.2865283489227295</v>
      </c>
      <c r="AS17">
        <v>1.2872428894042969</v>
      </c>
      <c r="AT17">
        <v>1.3005417585372925</v>
      </c>
      <c r="AU17">
        <v>1.281625509262085</v>
      </c>
      <c r="AV17">
        <v>1.2966259717941284</v>
      </c>
      <c r="AW17">
        <v>1.2725573778152466</v>
      </c>
      <c r="AX17">
        <v>1.2708899974822998</v>
      </c>
      <c r="AY17">
        <v>1.2696921825408936</v>
      </c>
      <c r="AZ17">
        <v>1.2831016778945923</v>
      </c>
      <c r="BA17">
        <v>1.2859224081039429</v>
      </c>
      <c r="BB17">
        <v>1.2851078510284424</v>
      </c>
      <c r="BC17">
        <v>1.2858672142028809</v>
      </c>
      <c r="BD17">
        <v>1.2863637208938599</v>
      </c>
      <c r="BE17">
        <v>1.2825630903244019</v>
      </c>
      <c r="BF17">
        <v>1.2805017232894897</v>
      </c>
      <c r="BG17">
        <v>1.278424859046936</v>
      </c>
      <c r="BH17">
        <v>1.2834209203720093</v>
      </c>
      <c r="BI17">
        <v>1.2838500738143921</v>
      </c>
      <c r="BJ17">
        <v>1.2817853689193726</v>
      </c>
      <c r="BK17">
        <v>1.2775475978851318</v>
      </c>
      <c r="BL17">
        <v>1.2734968662261963</v>
      </c>
      <c r="BM17">
        <v>1.267595648765564</v>
      </c>
      <c r="BN17">
        <v>1.260714054107666</v>
      </c>
      <c r="BO17">
        <v>1.257285475730896</v>
      </c>
      <c r="BP17">
        <v>1.2605398893356323</v>
      </c>
      <c r="BQ17">
        <v>1.2686604261398315</v>
      </c>
      <c r="BR17">
        <v>1.2774748802185059</v>
      </c>
      <c r="BS17">
        <v>1.2858778238296509</v>
      </c>
      <c r="BT17">
        <v>1.2941511869430542</v>
      </c>
      <c r="BU17">
        <v>1.2983435392379761</v>
      </c>
      <c r="BV17">
        <v>1.2963765859603882</v>
      </c>
      <c r="BW17">
        <v>1.2904384136199951</v>
      </c>
      <c r="BX17">
        <v>1.2818968296051025</v>
      </c>
      <c r="BY17">
        <v>1.2715933322906494</v>
      </c>
      <c r="BZ17">
        <v>1.2658237218856812</v>
      </c>
      <c r="CA17">
        <v>1.260141134262085</v>
      </c>
      <c r="CB17">
        <v>1.272594690322876</v>
      </c>
      <c r="CC17">
        <v>1.2886601686477661</v>
      </c>
      <c r="CD17">
        <v>1.3014689683914185</v>
      </c>
      <c r="CE17">
        <v>1.3118147850036621</v>
      </c>
      <c r="CF17">
        <v>1.3136266469955444</v>
      </c>
      <c r="CG17">
        <v>1.3085900545120239</v>
      </c>
      <c r="CH17">
        <v>1.3017846345901489</v>
      </c>
      <c r="CI17">
        <v>1.2915701866149902</v>
      </c>
      <c r="CJ17">
        <v>1.2800538539886475</v>
      </c>
      <c r="CK17">
        <v>1.2716609239578247</v>
      </c>
      <c r="CL17">
        <v>1.270234227180481</v>
      </c>
      <c r="CM17">
        <v>1.2775487899780273</v>
      </c>
      <c r="CN17">
        <v>1.267392635345459</v>
      </c>
      <c r="CO17">
        <v>1.2949111461639404</v>
      </c>
      <c r="CP17">
        <v>1.3047205209732056</v>
      </c>
      <c r="CQ17">
        <v>1.2911375761032104</v>
      </c>
      <c r="CR17">
        <v>1.2955237627029419</v>
      </c>
      <c r="CS17">
        <v>1.289257287979126</v>
      </c>
      <c r="CT17">
        <v>1.2808582782745361</v>
      </c>
      <c r="CU17">
        <v>1.2719296216964722</v>
      </c>
      <c r="CV17">
        <v>1.2698314189910889</v>
      </c>
      <c r="CW17">
        <v>1.276991605758667</v>
      </c>
      <c r="CX17">
        <v>1.2883883714675903</v>
      </c>
      <c r="CY17">
        <v>1.3051905632019043</v>
      </c>
      <c r="CZ17">
        <v>1.3195892572402954</v>
      </c>
      <c r="DA17">
        <v>1.3284107446670532</v>
      </c>
      <c r="DB17">
        <v>1.3249276876449585</v>
      </c>
      <c r="DC17">
        <v>1.3166842460632324</v>
      </c>
      <c r="DD17">
        <v>1.3033881187438965</v>
      </c>
      <c r="DE17">
        <v>1.2895982265472412</v>
      </c>
      <c r="DF17">
        <v>1.2788937091827393</v>
      </c>
      <c r="DG17">
        <v>1.2789320945739746</v>
      </c>
      <c r="DH17">
        <v>1.2839676141738892</v>
      </c>
      <c r="DI17">
        <v>1.2948894500732422</v>
      </c>
      <c r="DJ17">
        <v>1.3032437562942505</v>
      </c>
      <c r="DK17">
        <v>1.308096170425415</v>
      </c>
      <c r="DL17">
        <v>1.308668851852417</v>
      </c>
      <c r="DM17">
        <v>1.3016599416732788</v>
      </c>
      <c r="DN17">
        <v>1.2918610572814941</v>
      </c>
      <c r="DO17">
        <v>1.2813079357147217</v>
      </c>
      <c r="DP17">
        <v>1.2697871923446655</v>
      </c>
      <c r="DQ17">
        <v>1.2644088268280029</v>
      </c>
      <c r="DR17">
        <v>1.2747205495834351</v>
      </c>
      <c r="DS17">
        <v>1.2873263359069824</v>
      </c>
      <c r="DT17">
        <v>1.3021939992904663</v>
      </c>
      <c r="DU17">
        <v>1.314995288848877</v>
      </c>
      <c r="DV17">
        <v>1.3185975551605225</v>
      </c>
      <c r="DW17">
        <v>1.3134605884552002</v>
      </c>
      <c r="DX17">
        <v>1.3031411170959473</v>
      </c>
      <c r="DY17">
        <v>1.2890516519546509</v>
      </c>
      <c r="DZ17">
        <v>1.2747820615768433</v>
      </c>
      <c r="EA17">
        <v>1.2693197727203369</v>
      </c>
      <c r="EB17">
        <v>1.2733925580978394</v>
      </c>
      <c r="EC17">
        <v>1.2844512462615967</v>
      </c>
      <c r="ED17">
        <v>1.2987598180770874</v>
      </c>
      <c r="EE17">
        <v>1.3093512058258057</v>
      </c>
      <c r="EF17">
        <v>1.3125938177108765</v>
      </c>
      <c r="EG17">
        <v>1.3063508272171021</v>
      </c>
      <c r="EH17">
        <v>1.2951868772506714</v>
      </c>
      <c r="EI17">
        <v>1.2813025712966919</v>
      </c>
      <c r="EJ17">
        <v>1.2676589488983154</v>
      </c>
      <c r="EK17">
        <v>1.2627708911895752</v>
      </c>
      <c r="EL17">
        <v>1.270433783531189</v>
      </c>
      <c r="EM17">
        <v>1.2791560888290405</v>
      </c>
      <c r="EN17">
        <v>1.2941423654556274</v>
      </c>
    </row>
    <row r="18" spans="1:144">
      <c r="A18" t="s">
        <v>34</v>
      </c>
      <c r="B18">
        <v>-7.3287906125187874E-3</v>
      </c>
      <c r="C18">
        <v>2.9773645102977753E-2</v>
      </c>
      <c r="D18">
        <v>2.8054216876626015E-2</v>
      </c>
      <c r="E18">
        <v>-0.11358072608709335</v>
      </c>
      <c r="F18">
        <v>2.9154174029827118E-2</v>
      </c>
      <c r="G18">
        <v>-3.4894105046987534E-2</v>
      </c>
      <c r="H18">
        <v>3.9313957095146179E-3</v>
      </c>
      <c r="I18">
        <v>4.3883875012397766E-2</v>
      </c>
      <c r="J18">
        <v>2.092505618929863E-2</v>
      </c>
      <c r="K18">
        <v>1.7827073112130165E-2</v>
      </c>
      <c r="L18">
        <v>2.6001857593655586E-2</v>
      </c>
      <c r="M18">
        <v>3.4814439713954926E-2</v>
      </c>
      <c r="N18">
        <v>3.9345733821392059E-2</v>
      </c>
      <c r="O18">
        <v>3.7825547158718109E-2</v>
      </c>
      <c r="P18">
        <v>3.689068928360939E-2</v>
      </c>
      <c r="Q18">
        <v>4.094354435801506E-2</v>
      </c>
      <c r="R18">
        <v>5.3930345922708511E-2</v>
      </c>
      <c r="S18">
        <v>5.3456518799066544E-2</v>
      </c>
      <c r="T18">
        <v>5.1831129938364029E-2</v>
      </c>
      <c r="U18">
        <v>4.6717140823602676E-2</v>
      </c>
      <c r="V18">
        <v>4.1217461228370667E-2</v>
      </c>
      <c r="W18">
        <v>6.5665997564792633E-2</v>
      </c>
      <c r="X18">
        <v>6.6719010472297668E-2</v>
      </c>
      <c r="Y18">
        <v>4.042038694024086E-2</v>
      </c>
      <c r="Z18">
        <v>0.12867265939712524</v>
      </c>
      <c r="AA18">
        <v>0.24912011623382568</v>
      </c>
      <c r="AB18">
        <v>-1.2773353606462479E-2</v>
      </c>
      <c r="AC18">
        <v>-9.49053093791008E-3</v>
      </c>
      <c r="AD18">
        <v>2.6878546923398972E-3</v>
      </c>
      <c r="AE18">
        <v>-5.4997461847960949E-4</v>
      </c>
      <c r="AF18">
        <v>-0.13910239934921265</v>
      </c>
      <c r="AG18">
        <v>-2.1998792886734009E-2</v>
      </c>
      <c r="AH18">
        <v>2.5113742798566818E-2</v>
      </c>
      <c r="AI18">
        <v>4.0745086967945099E-2</v>
      </c>
      <c r="AJ18">
        <v>-5.0166897475719452E-2</v>
      </c>
      <c r="AK18">
        <v>-0.29161205887794495</v>
      </c>
      <c r="AL18">
        <v>-0.22240865230560303</v>
      </c>
      <c r="AM18">
        <v>2.9582954943180084E-2</v>
      </c>
      <c r="AN18">
        <v>-0.26424306631088257</v>
      </c>
      <c r="AO18">
        <v>-0.26353234052658081</v>
      </c>
      <c r="AP18">
        <v>-0.26322558522224426</v>
      </c>
      <c r="AQ18">
        <v>-0.26473453640937805</v>
      </c>
      <c r="AR18">
        <v>-0.1112438291311264</v>
      </c>
      <c r="AS18">
        <v>-0.13884203135967255</v>
      </c>
      <c r="AT18">
        <v>-0.25558748841285706</v>
      </c>
      <c r="AU18">
        <v>-0.11032696068286896</v>
      </c>
      <c r="AV18">
        <v>-0.30810603499412537</v>
      </c>
      <c r="AW18">
        <v>-3.4864723682403564E-2</v>
      </c>
      <c r="AX18">
        <v>-9.7346767783164978E-2</v>
      </c>
      <c r="AY18">
        <v>-0.11070610582828522</v>
      </c>
      <c r="AZ18">
        <v>-0.35189658403396606</v>
      </c>
      <c r="BA18">
        <v>-0.42524078488349915</v>
      </c>
      <c r="BB18">
        <v>-0.45432466268539429</v>
      </c>
      <c r="BC18">
        <v>-0.48383885622024536</v>
      </c>
      <c r="BD18">
        <v>-0.51292771100997925</v>
      </c>
      <c r="BE18">
        <v>-0.54083836078643799</v>
      </c>
      <c r="BF18">
        <v>-0.57822763919830322</v>
      </c>
      <c r="BG18">
        <v>-0.6276475191116333</v>
      </c>
      <c r="BH18">
        <v>-0.67592233419418335</v>
      </c>
      <c r="BI18">
        <v>-0.7012706995010376</v>
      </c>
      <c r="BJ18">
        <v>-0.72209560871124268</v>
      </c>
      <c r="BK18">
        <v>-0.70174580812454224</v>
      </c>
      <c r="BL18">
        <v>-0.58767330646514893</v>
      </c>
      <c r="BM18">
        <v>-0.5108797550201416</v>
      </c>
      <c r="BN18">
        <v>-0.52809840440750122</v>
      </c>
      <c r="BO18">
        <v>-0.56283825635910034</v>
      </c>
      <c r="BP18">
        <v>-0.56424605846405029</v>
      </c>
      <c r="BQ18">
        <v>-0.61689925193786621</v>
      </c>
      <c r="BR18">
        <v>-0.57316815853118896</v>
      </c>
      <c r="BS18">
        <v>-0.60649514198303223</v>
      </c>
      <c r="BT18">
        <v>-0.62232434749603271</v>
      </c>
      <c r="BU18">
        <v>-0.62501978874206543</v>
      </c>
      <c r="BV18">
        <v>-0.62522721290588379</v>
      </c>
      <c r="BW18">
        <v>-0.63178390264511108</v>
      </c>
      <c r="BX18">
        <v>-0.65027225017547607</v>
      </c>
      <c r="BY18">
        <v>-0.67289769649505615</v>
      </c>
      <c r="BZ18">
        <v>-0.64678847789764404</v>
      </c>
      <c r="CA18">
        <v>-0.53973400592803955</v>
      </c>
      <c r="CB18">
        <v>-0.54911935329437256</v>
      </c>
      <c r="CC18">
        <v>-0.52400529384613037</v>
      </c>
      <c r="CD18">
        <v>-0.52013373374938965</v>
      </c>
      <c r="CE18">
        <v>-0.52265369892120361</v>
      </c>
      <c r="CF18">
        <v>-0.53769481182098389</v>
      </c>
      <c r="CG18">
        <v>-0.55775058269500732</v>
      </c>
      <c r="CH18">
        <v>-0.57327759265899658</v>
      </c>
      <c r="CI18">
        <v>-0.5921294093132019</v>
      </c>
      <c r="CJ18">
        <v>-0.6078752875328064</v>
      </c>
      <c r="CK18">
        <v>-0.60464894771575928</v>
      </c>
      <c r="CL18">
        <v>-0.57592839002609253</v>
      </c>
      <c r="CM18">
        <v>-0.49672979116439819</v>
      </c>
      <c r="CN18">
        <v>-0.33826327323913574</v>
      </c>
      <c r="CO18">
        <v>-0.44119888544082642</v>
      </c>
      <c r="CP18">
        <v>-0.47409489750862122</v>
      </c>
      <c r="CQ18">
        <v>-0.35539627075195313</v>
      </c>
      <c r="CR18">
        <v>-0.42407920956611633</v>
      </c>
      <c r="CS18">
        <v>-0.46663784980773926</v>
      </c>
      <c r="CT18">
        <v>-0.52517008781433105</v>
      </c>
      <c r="CU18">
        <v>-0.54132384061813354</v>
      </c>
      <c r="CV18">
        <v>-0.56288689374923706</v>
      </c>
      <c r="CW18">
        <v>-0.62745970487594604</v>
      </c>
      <c r="CX18">
        <v>-0.66035830974578857</v>
      </c>
      <c r="CY18">
        <v>-0.66720575094223022</v>
      </c>
      <c r="CZ18">
        <v>-0.67076784372329712</v>
      </c>
      <c r="DA18">
        <v>-0.67733681201934814</v>
      </c>
      <c r="DB18">
        <v>-0.63200438022613525</v>
      </c>
      <c r="DC18">
        <v>-0.65892636775970459</v>
      </c>
      <c r="DD18">
        <v>-0.67339587211608887</v>
      </c>
      <c r="DE18">
        <v>-0.66860753297805786</v>
      </c>
      <c r="DF18">
        <v>-0.64965635538101196</v>
      </c>
      <c r="DG18">
        <v>-0.59464347362518311</v>
      </c>
      <c r="DH18">
        <v>-0.48235675692558289</v>
      </c>
      <c r="DI18">
        <v>-0.45069229602813721</v>
      </c>
      <c r="DJ18">
        <v>-0.41408044099807739</v>
      </c>
      <c r="DK18">
        <v>-0.41960844397544861</v>
      </c>
      <c r="DL18">
        <v>-0.47997263073921204</v>
      </c>
      <c r="DM18">
        <v>-0.49836042523384094</v>
      </c>
      <c r="DN18">
        <v>-0.51441729068756104</v>
      </c>
      <c r="DO18">
        <v>-0.52591145038604736</v>
      </c>
      <c r="DP18">
        <v>-0.52011197805404663</v>
      </c>
      <c r="DQ18">
        <v>-0.52525407075881958</v>
      </c>
      <c r="DR18">
        <v>-0.54319775104522705</v>
      </c>
      <c r="DS18">
        <v>-0.54941064119338989</v>
      </c>
      <c r="DT18">
        <v>-0.53155410289764404</v>
      </c>
      <c r="DU18">
        <v>-0.52111130952835083</v>
      </c>
      <c r="DV18">
        <v>-0.51712560653686523</v>
      </c>
      <c r="DW18">
        <v>-0.54696261882781982</v>
      </c>
      <c r="DX18">
        <v>-0.58025497198104858</v>
      </c>
      <c r="DY18">
        <v>-0.59659349918365479</v>
      </c>
      <c r="DZ18">
        <v>-0.60123622417449951</v>
      </c>
      <c r="EA18">
        <v>-0.58371078968048096</v>
      </c>
      <c r="EB18">
        <v>-0.53361743688583374</v>
      </c>
      <c r="EC18">
        <v>-0.49444746971130371</v>
      </c>
      <c r="ED18">
        <v>-0.49937909841537476</v>
      </c>
      <c r="EE18">
        <v>-0.50051867961883545</v>
      </c>
      <c r="EF18">
        <v>-0.52326685190200806</v>
      </c>
      <c r="EG18">
        <v>-0.53763473033905029</v>
      </c>
      <c r="EH18">
        <v>-0.5580865740776062</v>
      </c>
      <c r="EI18">
        <v>-0.56412345170974731</v>
      </c>
      <c r="EJ18">
        <v>-0.56720942258834839</v>
      </c>
      <c r="EK18">
        <v>-0.57629686594009399</v>
      </c>
      <c r="EL18">
        <v>-0.57393807172775269</v>
      </c>
      <c r="EM18">
        <v>-0.56253695487976074</v>
      </c>
      <c r="EN18">
        <v>-0.55320590734481812</v>
      </c>
    </row>
    <row r="19" spans="1:144">
      <c r="A19" t="s">
        <v>35</v>
      </c>
      <c r="B19">
        <v>0.11645454913377762</v>
      </c>
      <c r="C19">
        <v>0.1471828818321228</v>
      </c>
      <c r="D19">
        <v>0.15032924711704254</v>
      </c>
      <c r="E19">
        <v>-4.2773634195327759E-3</v>
      </c>
      <c r="F19">
        <v>0.12509794533252716</v>
      </c>
      <c r="G19">
        <v>6.8132489919662476E-2</v>
      </c>
      <c r="H19">
        <v>0.11566360294818878</v>
      </c>
      <c r="I19">
        <v>0.16495956480503082</v>
      </c>
      <c r="J19">
        <v>0.14654923975467682</v>
      </c>
      <c r="K19">
        <v>0.14365801215171814</v>
      </c>
      <c r="L19">
        <v>0.15373691916465759</v>
      </c>
      <c r="M19">
        <v>0.1628628671169281</v>
      </c>
      <c r="N19">
        <v>0.16731108725070953</v>
      </c>
      <c r="O19">
        <v>0.1649165004491806</v>
      </c>
      <c r="P19">
        <v>0.16570308804512024</v>
      </c>
      <c r="Q19">
        <v>0.16863954067230225</v>
      </c>
      <c r="R19">
        <v>0.17402800917625427</v>
      </c>
      <c r="S19">
        <v>0.17272382974624634</v>
      </c>
      <c r="T19">
        <v>0.17070223391056061</v>
      </c>
      <c r="U19">
        <v>0.16462790966033936</v>
      </c>
      <c r="V19">
        <v>0.15835769474506378</v>
      </c>
      <c r="W19">
        <v>0.21554192900657654</v>
      </c>
      <c r="X19">
        <v>0.2240472286939621</v>
      </c>
      <c r="Y19">
        <v>0.18665574491024017</v>
      </c>
      <c r="Z19">
        <v>0.26273602247238159</v>
      </c>
      <c r="AA19">
        <v>0.37002205848693848</v>
      </c>
      <c r="AB19">
        <v>9.9303163588047028E-2</v>
      </c>
      <c r="AC19">
        <v>5.1587920635938644E-2</v>
      </c>
      <c r="AD19">
        <v>3.4254267811775208E-2</v>
      </c>
      <c r="AE19">
        <v>1.2674733996391296E-2</v>
      </c>
      <c r="AF19">
        <v>-0.10971458256244659</v>
      </c>
      <c r="AG19">
        <v>-1.1781454086303711E-3</v>
      </c>
      <c r="AH19">
        <v>6.3385970890522003E-2</v>
      </c>
      <c r="AI19">
        <v>5.0375357270240784E-2</v>
      </c>
      <c r="AJ19">
        <v>-0.12850852310657501</v>
      </c>
      <c r="AK19">
        <v>-0.42848911881446838</v>
      </c>
      <c r="AL19">
        <v>-0.35597160458564758</v>
      </c>
      <c r="AM19">
        <v>-4.8286758363246918E-2</v>
      </c>
      <c r="AN19">
        <v>-0.3901970386505127</v>
      </c>
      <c r="AO19">
        <v>-0.39109459519386292</v>
      </c>
      <c r="AP19">
        <v>-0.39672493934631348</v>
      </c>
      <c r="AQ19">
        <v>-0.39837679266929626</v>
      </c>
      <c r="AR19">
        <v>-0.16130390763282776</v>
      </c>
      <c r="AS19">
        <v>-0.18536780774593353</v>
      </c>
      <c r="AT19">
        <v>-0.36045143008232117</v>
      </c>
      <c r="AU19">
        <v>-0.16974617540836334</v>
      </c>
      <c r="AV19">
        <v>-0.39738595485687256</v>
      </c>
      <c r="AW19">
        <v>-4.9339026212692261E-2</v>
      </c>
      <c r="AX19">
        <v>-0.1156957596540451</v>
      </c>
      <c r="AY19">
        <v>-0.12971881031990051</v>
      </c>
      <c r="AZ19">
        <v>-0.41503924131393433</v>
      </c>
      <c r="BA19">
        <v>-0.49350637197494507</v>
      </c>
      <c r="BB19">
        <v>-0.5313570499420166</v>
      </c>
      <c r="BC19">
        <v>-0.56468021869659424</v>
      </c>
      <c r="BD19">
        <v>-0.58397430181503296</v>
      </c>
      <c r="BE19">
        <v>-0.60142338275909424</v>
      </c>
      <c r="BF19">
        <v>-0.63893675804138184</v>
      </c>
      <c r="BG19">
        <v>-0.66491490602493286</v>
      </c>
      <c r="BH19">
        <v>-0.74596917629241943</v>
      </c>
      <c r="BI19">
        <v>-0.76684749126434326</v>
      </c>
      <c r="BJ19">
        <v>-0.7840380072593689</v>
      </c>
      <c r="BK19">
        <v>-0.76887309551239014</v>
      </c>
      <c r="BL19">
        <v>-0.70520418882369995</v>
      </c>
      <c r="BM19">
        <v>-0.66187971830368042</v>
      </c>
      <c r="BN19">
        <v>-0.67089670896530151</v>
      </c>
      <c r="BO19">
        <v>-0.69450730085372925</v>
      </c>
      <c r="BP19">
        <v>-0.69769281148910522</v>
      </c>
      <c r="BQ19">
        <v>-0.76337873935699463</v>
      </c>
      <c r="BR19">
        <v>-0.73460096120834351</v>
      </c>
      <c r="BS19">
        <v>-0.75079119205474854</v>
      </c>
      <c r="BT19">
        <v>-0.75862997770309448</v>
      </c>
      <c r="BU19">
        <v>-0.77098143100738525</v>
      </c>
      <c r="BV19">
        <v>-0.7783392071723938</v>
      </c>
      <c r="BW19">
        <v>-0.79776215553283691</v>
      </c>
      <c r="BX19">
        <v>-0.82494491338729858</v>
      </c>
      <c r="BY19">
        <v>-0.83460533618927002</v>
      </c>
      <c r="BZ19">
        <v>-0.80581778287887573</v>
      </c>
      <c r="CA19">
        <v>-0.63903963565826416</v>
      </c>
      <c r="CB19">
        <v>-0.63074600696563721</v>
      </c>
      <c r="CC19">
        <v>-0.59836173057556152</v>
      </c>
      <c r="CD19">
        <v>-0.59592121839523315</v>
      </c>
      <c r="CE19">
        <v>-0.60515379905700684</v>
      </c>
      <c r="CF19">
        <v>-0.60596704483032227</v>
      </c>
      <c r="CG19">
        <v>-0.61429822444915771</v>
      </c>
      <c r="CH19">
        <v>-0.64395785331726074</v>
      </c>
      <c r="CI19">
        <v>-0.66814595460891724</v>
      </c>
      <c r="CJ19">
        <v>-0.67901039123535156</v>
      </c>
      <c r="CK19">
        <v>-0.69104963541030884</v>
      </c>
      <c r="CL19">
        <v>-0.68084418773651123</v>
      </c>
      <c r="CM19">
        <v>-0.59658354520797729</v>
      </c>
      <c r="CN19">
        <v>-0.38916844129562378</v>
      </c>
      <c r="CO19">
        <v>-0.51535379886627197</v>
      </c>
      <c r="CP19">
        <v>-0.5336499810218811</v>
      </c>
      <c r="CQ19">
        <v>-0.40142467617988586</v>
      </c>
      <c r="CR19">
        <v>-0.49691617488861084</v>
      </c>
      <c r="CS19">
        <v>-0.55549192428588867</v>
      </c>
      <c r="CT19">
        <v>-0.63485425710678101</v>
      </c>
      <c r="CU19">
        <v>-0.66992765665054321</v>
      </c>
      <c r="CV19">
        <v>-0.69160729646682739</v>
      </c>
      <c r="CW19">
        <v>-0.73635876178741455</v>
      </c>
      <c r="CX19">
        <v>-0.75115370750427246</v>
      </c>
      <c r="CY19">
        <v>-0.76613283157348633</v>
      </c>
      <c r="CZ19">
        <v>-0.79223740100860596</v>
      </c>
      <c r="DA19">
        <v>-0.81431031227111816</v>
      </c>
      <c r="DB19">
        <v>-0.76225072145462036</v>
      </c>
      <c r="DC19">
        <v>-0.78510719537734985</v>
      </c>
      <c r="DD19">
        <v>-0.80575448274612427</v>
      </c>
      <c r="DE19">
        <v>-0.80980569124221802</v>
      </c>
      <c r="DF19">
        <v>-0.79066711664199829</v>
      </c>
      <c r="DG19">
        <v>-0.75696796178817749</v>
      </c>
      <c r="DH19">
        <v>-0.61300772428512573</v>
      </c>
      <c r="DI19">
        <v>-0.55312895774841309</v>
      </c>
      <c r="DJ19">
        <v>-0.49750906229019165</v>
      </c>
      <c r="DK19">
        <v>-0.51019299030303955</v>
      </c>
      <c r="DL19">
        <v>-0.58786183595657349</v>
      </c>
      <c r="DM19">
        <v>-0.61216247081756592</v>
      </c>
      <c r="DN19">
        <v>-0.63544946908950806</v>
      </c>
      <c r="DO19">
        <v>-0.64051467180252075</v>
      </c>
      <c r="DP19">
        <v>-0.62276273965835571</v>
      </c>
      <c r="DQ19">
        <v>-0.61427891254425049</v>
      </c>
      <c r="DR19">
        <v>-0.61768817901611328</v>
      </c>
      <c r="DS19">
        <v>-0.6272851824760437</v>
      </c>
      <c r="DT19">
        <v>-0.6212151050567627</v>
      </c>
      <c r="DU19">
        <v>-0.60794240236282349</v>
      </c>
      <c r="DV19">
        <v>-0.58886951208114624</v>
      </c>
      <c r="DW19">
        <v>-0.61450225114822388</v>
      </c>
      <c r="DX19">
        <v>-0.6468956470489502</v>
      </c>
      <c r="DY19">
        <v>-0.66713964939117432</v>
      </c>
      <c r="DZ19">
        <v>-0.68677675724029541</v>
      </c>
      <c r="EA19">
        <v>-0.69108128547668457</v>
      </c>
      <c r="EB19">
        <v>-0.65029430389404297</v>
      </c>
      <c r="EC19">
        <v>-0.59253591299057007</v>
      </c>
      <c r="ED19">
        <v>-0.57808434963226318</v>
      </c>
      <c r="EE19">
        <v>-0.56991195678710938</v>
      </c>
      <c r="EF19">
        <v>-0.59571582078933716</v>
      </c>
      <c r="EG19">
        <v>-0.61747384071350098</v>
      </c>
      <c r="EH19">
        <v>-0.65737026929855347</v>
      </c>
      <c r="EI19">
        <v>-0.66322499513626099</v>
      </c>
      <c r="EJ19">
        <v>-0.65838074684143066</v>
      </c>
      <c r="EK19">
        <v>-0.65506279468536377</v>
      </c>
      <c r="EL19">
        <v>-0.62789320945739746</v>
      </c>
      <c r="EM19">
        <v>-0.56836795806884766</v>
      </c>
      <c r="EN19">
        <v>-0.54931414127349854</v>
      </c>
    </row>
    <row r="20" spans="1:144">
      <c r="A20" t="s">
        <v>36</v>
      </c>
      <c r="B20">
        <v>1.1660778522491455</v>
      </c>
      <c r="C20">
        <v>1.1322062015533447</v>
      </c>
      <c r="D20">
        <v>1.132133960723877</v>
      </c>
      <c r="E20">
        <v>1.0131772756576538</v>
      </c>
      <c r="F20">
        <v>1.0550626516342163</v>
      </c>
      <c r="G20">
        <v>1.0377533435821533</v>
      </c>
      <c r="H20">
        <v>1.0652307271957397</v>
      </c>
      <c r="I20">
        <v>1.0954333543777466</v>
      </c>
      <c r="J20">
        <v>1.0975171327590942</v>
      </c>
      <c r="K20">
        <v>1.0977358818054199</v>
      </c>
      <c r="L20">
        <v>1.0978913307189941</v>
      </c>
      <c r="M20">
        <v>1.0989924669265747</v>
      </c>
      <c r="N20">
        <v>1.1013967990875244</v>
      </c>
      <c r="O20">
        <v>1.0979174375534058</v>
      </c>
      <c r="P20">
        <v>1.0974581241607666</v>
      </c>
      <c r="Q20">
        <v>1.0963199138641357</v>
      </c>
      <c r="R20">
        <v>1.0880298614501953</v>
      </c>
      <c r="S20">
        <v>1.0879077911376953</v>
      </c>
      <c r="T20">
        <v>1.0869510173797607</v>
      </c>
      <c r="U20">
        <v>1.086125373840332</v>
      </c>
      <c r="V20">
        <v>1.0846651792526245</v>
      </c>
      <c r="W20">
        <v>1.0716811418533325</v>
      </c>
      <c r="X20">
        <v>1.0779619216918945</v>
      </c>
      <c r="Y20">
        <v>1.0967439413070679</v>
      </c>
      <c r="Z20">
        <v>1.087605357170105</v>
      </c>
      <c r="AA20">
        <v>1.0697329044342041</v>
      </c>
      <c r="AB20">
        <v>1.1330627202987671</v>
      </c>
      <c r="AC20">
        <v>1.1237114667892456</v>
      </c>
      <c r="AD20">
        <v>1.1216855049133301</v>
      </c>
      <c r="AE20">
        <v>1.1256008148193359</v>
      </c>
      <c r="AF20">
        <v>1.0844870805740356</v>
      </c>
      <c r="AG20">
        <v>1.0897576808929443</v>
      </c>
      <c r="AH20">
        <v>1.0969274044036865</v>
      </c>
      <c r="AI20">
        <v>1.1362316608428955</v>
      </c>
      <c r="AJ20">
        <v>1.1142261028289795</v>
      </c>
      <c r="AK20">
        <v>0.96590101718902588</v>
      </c>
      <c r="AL20">
        <v>0.98683351278305054</v>
      </c>
      <c r="AM20">
        <v>1.098261833190918</v>
      </c>
      <c r="AN20">
        <v>0.97494083642959595</v>
      </c>
      <c r="AO20">
        <v>0.97217923402786255</v>
      </c>
      <c r="AP20">
        <v>0.97232764959335327</v>
      </c>
      <c r="AQ20">
        <v>0.97328507900238037</v>
      </c>
      <c r="AR20">
        <v>1.03515625</v>
      </c>
      <c r="AS20">
        <v>0.98703569173812866</v>
      </c>
      <c r="AT20">
        <v>0.90390026569366455</v>
      </c>
      <c r="AU20">
        <v>1.0098552703857422</v>
      </c>
      <c r="AV20">
        <v>0.99756121635437012</v>
      </c>
      <c r="AW20">
        <v>1.0634527206420898</v>
      </c>
      <c r="AX20">
        <v>1.1027700901031494</v>
      </c>
      <c r="AY20">
        <v>1.1096123456954956</v>
      </c>
      <c r="AZ20">
        <v>1.046988844871521</v>
      </c>
      <c r="BA20">
        <v>1.0364972352981567</v>
      </c>
      <c r="BB20">
        <v>1.0288960933685303</v>
      </c>
      <c r="BC20">
        <v>1.0177625417709351</v>
      </c>
      <c r="BD20">
        <v>1.0112223625183105</v>
      </c>
      <c r="BE20">
        <v>1.0109426975250244</v>
      </c>
      <c r="BF20">
        <v>1.0130285024642944</v>
      </c>
      <c r="BG20">
        <v>1.0110388994216919</v>
      </c>
      <c r="BH20">
        <v>0.97804969549179077</v>
      </c>
      <c r="BI20">
        <v>0.9610026478767395</v>
      </c>
      <c r="BJ20">
        <v>0.94462615251541138</v>
      </c>
      <c r="BK20">
        <v>0.91719222068786621</v>
      </c>
      <c r="BL20">
        <v>0.79050058126449585</v>
      </c>
      <c r="BM20">
        <v>0.70183992385864258</v>
      </c>
      <c r="BN20">
        <v>0.70789402723312378</v>
      </c>
      <c r="BO20">
        <v>0.72932344675064087</v>
      </c>
      <c r="BP20">
        <v>0.77547472715377808</v>
      </c>
      <c r="BQ20">
        <v>0.91770148277282715</v>
      </c>
      <c r="BR20">
        <v>0.92777848243713379</v>
      </c>
      <c r="BS20">
        <v>0.9396662712097168</v>
      </c>
      <c r="BT20">
        <v>0.95251744985580444</v>
      </c>
      <c r="BU20">
        <v>0.96680593490600586</v>
      </c>
      <c r="BV20">
        <v>0.96509534120559692</v>
      </c>
      <c r="BW20">
        <v>0.96104073524475098</v>
      </c>
      <c r="BX20">
        <v>0.96321022510528564</v>
      </c>
      <c r="BY20">
        <v>0.96584326028823853</v>
      </c>
      <c r="BZ20">
        <v>0.96879059076309204</v>
      </c>
      <c r="CA20">
        <v>0.97814202308654785</v>
      </c>
      <c r="CB20">
        <v>0.98734456300735474</v>
      </c>
      <c r="CC20">
        <v>0.96869474649429321</v>
      </c>
      <c r="CD20">
        <v>0.94288796186447144</v>
      </c>
      <c r="CE20">
        <v>0.92613255977630615</v>
      </c>
      <c r="CF20">
        <v>0.88938319683074951</v>
      </c>
      <c r="CG20">
        <v>0.84717398881912231</v>
      </c>
      <c r="CH20">
        <v>0.83153378963470459</v>
      </c>
      <c r="CI20">
        <v>0.82859009504318237</v>
      </c>
      <c r="CJ20">
        <v>0.83606564998626709</v>
      </c>
      <c r="CK20">
        <v>0.83587819337844849</v>
      </c>
      <c r="CL20">
        <v>0.82820111513137817</v>
      </c>
      <c r="CM20">
        <v>0.81486266851425171</v>
      </c>
      <c r="CN20">
        <v>1.0145050287246704</v>
      </c>
      <c r="CO20">
        <v>0.96534943580627441</v>
      </c>
      <c r="CP20">
        <v>0.96093940734863281</v>
      </c>
      <c r="CQ20">
        <v>1.0324188470840454</v>
      </c>
      <c r="CR20">
        <v>1.011237621307373</v>
      </c>
      <c r="CS20">
        <v>0.98711758852005005</v>
      </c>
      <c r="CT20">
        <v>1.0045273303985596</v>
      </c>
      <c r="CU20">
        <v>0.98280483484268188</v>
      </c>
      <c r="CV20">
        <v>0.97842609882354736</v>
      </c>
      <c r="CW20">
        <v>1.0217944383621216</v>
      </c>
      <c r="CX20">
        <v>1.031258225440979</v>
      </c>
      <c r="CY20">
        <v>1.0243805646896362</v>
      </c>
      <c r="CZ20">
        <v>1.0009386539459229</v>
      </c>
      <c r="DA20">
        <v>0.967704176902771</v>
      </c>
      <c r="DB20">
        <v>0.91926246881484985</v>
      </c>
      <c r="DC20">
        <v>0.90836608409881592</v>
      </c>
      <c r="DD20">
        <v>0.90552568435668945</v>
      </c>
      <c r="DE20">
        <v>0.90763676166534424</v>
      </c>
      <c r="DF20">
        <v>0.91346538066864014</v>
      </c>
      <c r="DG20">
        <v>0.92554265260696411</v>
      </c>
      <c r="DH20">
        <v>0.88980674743652344</v>
      </c>
      <c r="DI20">
        <v>0.88514643907546997</v>
      </c>
      <c r="DJ20">
        <v>0.91898053884506226</v>
      </c>
      <c r="DK20">
        <v>0.92391902208328247</v>
      </c>
      <c r="DL20">
        <v>0.90330976247787476</v>
      </c>
      <c r="DM20">
        <v>0.90242683887481689</v>
      </c>
      <c r="DN20">
        <v>0.89913469552993774</v>
      </c>
      <c r="DO20">
        <v>0.902535080909729</v>
      </c>
      <c r="DP20">
        <v>0.91155391931533813</v>
      </c>
      <c r="DQ20">
        <v>0.91932559013366699</v>
      </c>
      <c r="DR20">
        <v>0.93019092082977295</v>
      </c>
      <c r="DS20">
        <v>0.96699833869934082</v>
      </c>
      <c r="DT20">
        <v>0.95549505949020386</v>
      </c>
      <c r="DU20">
        <v>0.95717990398406982</v>
      </c>
      <c r="DV20">
        <v>0.93049496412277222</v>
      </c>
      <c r="DW20">
        <v>0.91861790418624878</v>
      </c>
      <c r="DX20">
        <v>0.91767609119415283</v>
      </c>
      <c r="DY20">
        <v>0.91842806339263916</v>
      </c>
      <c r="DZ20">
        <v>0.90868812799453735</v>
      </c>
      <c r="EA20">
        <v>0.89779096841812134</v>
      </c>
      <c r="EB20">
        <v>0.89898711442947388</v>
      </c>
      <c r="EC20">
        <v>0.9103848934173584</v>
      </c>
      <c r="ED20">
        <v>0.92420727014541626</v>
      </c>
      <c r="EE20">
        <v>0.93398797512054443</v>
      </c>
      <c r="EF20">
        <v>0.92986738681793213</v>
      </c>
      <c r="EG20">
        <v>0.93057429790496826</v>
      </c>
      <c r="EH20">
        <v>0.91642183065414429</v>
      </c>
      <c r="EI20">
        <v>0.91822516918182373</v>
      </c>
      <c r="EJ20">
        <v>0.92541354894638062</v>
      </c>
      <c r="EK20">
        <v>0.93592095375061035</v>
      </c>
      <c r="EL20">
        <v>0.94929683208465576</v>
      </c>
      <c r="EM20">
        <v>0.91371351480484009</v>
      </c>
      <c r="EN20">
        <v>0.91084796190261841</v>
      </c>
    </row>
    <row r="21" spans="1:144">
      <c r="A21" t="s">
        <v>37</v>
      </c>
      <c r="B21">
        <v>2.6657847687602043E-2</v>
      </c>
      <c r="C21">
        <v>2.6657847687602043E-2</v>
      </c>
      <c r="D21">
        <v>0.24222460389137268</v>
      </c>
      <c r="E21">
        <v>7.182745635509491E-2</v>
      </c>
      <c r="F21">
        <v>5.06620854139328E-2</v>
      </c>
      <c r="G21">
        <v>4.9909818917512894E-2</v>
      </c>
      <c r="H21">
        <v>0.1143292561173439</v>
      </c>
      <c r="I21">
        <v>8.422156423330307E-2</v>
      </c>
      <c r="J21">
        <v>5.0606587901711464E-3</v>
      </c>
      <c r="K21">
        <v>9.3394247815012932E-3</v>
      </c>
      <c r="L21">
        <v>1.403442956507206E-2</v>
      </c>
      <c r="M21">
        <v>8.0891381949186325E-3</v>
      </c>
      <c r="N21">
        <v>4.419947974383831E-3</v>
      </c>
      <c r="O21">
        <v>1.1634998954832554E-2</v>
      </c>
      <c r="P21">
        <v>6.471885833889246E-3</v>
      </c>
      <c r="Q21">
        <v>2.057168073952198E-2</v>
      </c>
      <c r="R21">
        <v>1.9317097961902618E-2</v>
      </c>
      <c r="S21">
        <v>8.5485558956861496E-3</v>
      </c>
      <c r="T21">
        <v>8.5371881723403931E-3</v>
      </c>
      <c r="U21">
        <v>1.0226060636341572E-2</v>
      </c>
      <c r="V21">
        <v>3.0922401696443558E-2</v>
      </c>
      <c r="W21">
        <v>3.2234214246273041E-2</v>
      </c>
      <c r="X21">
        <v>4.7179296612739563E-2</v>
      </c>
      <c r="Y21">
        <v>0.11278991401195526</v>
      </c>
      <c r="Z21">
        <v>0.12802970409393311</v>
      </c>
      <c r="AA21">
        <v>8.0848641693592072E-2</v>
      </c>
      <c r="AB21">
        <v>0.20060506463050842</v>
      </c>
      <c r="AC21">
        <v>3.9291944354772568E-2</v>
      </c>
      <c r="AD21">
        <v>4.5287545770406723E-2</v>
      </c>
      <c r="AE21">
        <v>0.13291457295417786</v>
      </c>
      <c r="AF21">
        <v>0.16263717412948608</v>
      </c>
      <c r="AG21">
        <v>0.12591394782066345</v>
      </c>
      <c r="AH21">
        <v>0.26261824369430542</v>
      </c>
      <c r="AI21">
        <v>0.37193122506141663</v>
      </c>
      <c r="AJ21">
        <v>0.46322622895240784</v>
      </c>
      <c r="AK21">
        <v>0.64694321155548096</v>
      </c>
      <c r="AL21">
        <v>0.51102447509765625</v>
      </c>
      <c r="AM21">
        <v>0.13136757910251617</v>
      </c>
      <c r="AN21">
        <v>0.57385724782943726</v>
      </c>
      <c r="AO21">
        <v>1.5989243984222412E-2</v>
      </c>
      <c r="AP21">
        <v>2.0143970847129822E-2</v>
      </c>
      <c r="AQ21">
        <v>0.25441053509712219</v>
      </c>
      <c r="AR21">
        <v>0.19902972877025604</v>
      </c>
      <c r="AS21">
        <v>0.10991651564836502</v>
      </c>
      <c r="AT21">
        <v>0.13630084693431854</v>
      </c>
      <c r="AU21">
        <v>0.11789645254611969</v>
      </c>
      <c r="AV21">
        <v>0.13300853967666626</v>
      </c>
      <c r="AW21">
        <v>0.35787048935890198</v>
      </c>
      <c r="AX21">
        <v>0.19722644984722137</v>
      </c>
      <c r="AY21">
        <v>0.24779260158538818</v>
      </c>
      <c r="AZ21">
        <v>0.27519607543945313</v>
      </c>
      <c r="BA21">
        <v>0.31384992599487305</v>
      </c>
      <c r="BB21">
        <v>0.33663728833198547</v>
      </c>
      <c r="BC21">
        <v>0.35122832655906677</v>
      </c>
      <c r="BD21">
        <v>0.37905177474021912</v>
      </c>
      <c r="BE21">
        <v>0.42079618573188782</v>
      </c>
      <c r="BF21">
        <v>0.42406445741653442</v>
      </c>
      <c r="BG21">
        <v>0.48521089553833008</v>
      </c>
      <c r="BH21">
        <v>0.53098410367965698</v>
      </c>
      <c r="BI21">
        <v>0.55534142255783081</v>
      </c>
      <c r="BJ21">
        <v>0.68174618482589722</v>
      </c>
      <c r="BK21">
        <v>0.59877610206604004</v>
      </c>
      <c r="BL21">
        <v>0.57062274217605591</v>
      </c>
      <c r="BM21">
        <v>0.78977632522583008</v>
      </c>
      <c r="BN21">
        <v>1.0887917280197144</v>
      </c>
      <c r="BO21">
        <v>1.1120905876159668</v>
      </c>
      <c r="BP21">
        <v>0.96511214971542358</v>
      </c>
      <c r="BQ21">
        <v>0.9313204288482666</v>
      </c>
      <c r="BR21">
        <v>0.9349709153175354</v>
      </c>
      <c r="BS21">
        <v>0.9173818826675415</v>
      </c>
      <c r="BT21">
        <v>0.88698965311050415</v>
      </c>
      <c r="BU21">
        <v>0.92010402679443359</v>
      </c>
      <c r="BV21">
        <v>0.98547333478927612</v>
      </c>
      <c r="BW21">
        <v>1.0402771234512329</v>
      </c>
      <c r="BX21">
        <v>1.0786620378494263</v>
      </c>
      <c r="BY21">
        <v>1.133378267288208</v>
      </c>
      <c r="BZ21">
        <v>1.2121363878250122</v>
      </c>
      <c r="CA21">
        <v>1.1907658576965332</v>
      </c>
      <c r="CB21">
        <v>1.0861656665802002</v>
      </c>
      <c r="CC21">
        <v>1.0490261316299438</v>
      </c>
      <c r="CD21">
        <v>1.0274718999862671</v>
      </c>
      <c r="CE21">
        <v>1.0243130922317505</v>
      </c>
      <c r="CF21">
        <v>1.0664291381835938</v>
      </c>
      <c r="CG21">
        <v>1.1175554990768433</v>
      </c>
      <c r="CH21">
        <v>1.1517285108566284</v>
      </c>
      <c r="CI21">
        <v>1.2109110355377197</v>
      </c>
      <c r="CJ21">
        <v>1.2591871023178101</v>
      </c>
      <c r="CK21">
        <v>1.223288893699646</v>
      </c>
      <c r="CL21">
        <v>1.1786507368087769</v>
      </c>
      <c r="CM21">
        <v>1.193846583366394</v>
      </c>
      <c r="CN21">
        <v>1.0487109422683716</v>
      </c>
      <c r="CO21">
        <v>1.0178745985031128</v>
      </c>
      <c r="CP21">
        <v>1.1317158937454224</v>
      </c>
      <c r="CQ21">
        <v>1.0646076202392578</v>
      </c>
      <c r="CR21">
        <v>1.0033245086669922</v>
      </c>
      <c r="CS21">
        <v>1.0545954704284668</v>
      </c>
      <c r="CT21">
        <v>1.1878318786621094</v>
      </c>
      <c r="CU21">
        <v>1.2684576511383057</v>
      </c>
      <c r="CV21">
        <v>1.192230224609375</v>
      </c>
      <c r="CW21">
        <v>1.1473866701126099</v>
      </c>
      <c r="CX21">
        <v>1.1802372932434082</v>
      </c>
      <c r="CY21">
        <v>1.1570560932159424</v>
      </c>
      <c r="CZ21">
        <v>1.1543209552764893</v>
      </c>
      <c r="DA21">
        <v>1.1920620203018188</v>
      </c>
      <c r="DB21">
        <v>1.2347291707992554</v>
      </c>
      <c r="DC21">
        <v>1.1961469650268555</v>
      </c>
      <c r="DD21">
        <v>1.2443128824234009</v>
      </c>
      <c r="DE21">
        <v>1.2809989452362061</v>
      </c>
      <c r="DF21">
        <v>1.2545340061187744</v>
      </c>
      <c r="DG21">
        <v>1.1937979459762573</v>
      </c>
      <c r="DH21">
        <v>1.1522222757339478</v>
      </c>
      <c r="DI21">
        <v>1.1118021011352539</v>
      </c>
      <c r="DJ21">
        <v>1.0972104072570801</v>
      </c>
      <c r="DK21">
        <v>1.1232955455780029</v>
      </c>
      <c r="DL21">
        <v>1.1506340503692627</v>
      </c>
      <c r="DM21">
        <v>1.1900424957275391</v>
      </c>
      <c r="DN21">
        <v>1.2693819999694824</v>
      </c>
      <c r="DO21">
        <v>1.3099936246871948</v>
      </c>
      <c r="DP21">
        <v>1.3025954961776733</v>
      </c>
      <c r="DQ21">
        <v>1.2801393270492554</v>
      </c>
      <c r="DR21">
        <v>1.1999061107635498</v>
      </c>
      <c r="DS21">
        <v>1.2077100276947021</v>
      </c>
      <c r="DT21">
        <v>1.2281293869018555</v>
      </c>
      <c r="DU21">
        <v>1.2606464624404907</v>
      </c>
      <c r="DV21">
        <v>1.2934763431549072</v>
      </c>
      <c r="DW21">
        <v>1.2854562997817993</v>
      </c>
      <c r="DX21">
        <v>1.3094806671142578</v>
      </c>
      <c r="DY21">
        <v>1.3617074489593506</v>
      </c>
      <c r="DZ21">
        <v>1.404175877571106</v>
      </c>
      <c r="EA21">
        <v>1.3693286180496216</v>
      </c>
      <c r="EB21">
        <v>1.2751573324203491</v>
      </c>
      <c r="EC21">
        <v>1.2222870588302612</v>
      </c>
      <c r="ED21">
        <v>1.2360930442810059</v>
      </c>
      <c r="EE21">
        <v>1.2248209714889526</v>
      </c>
      <c r="EF21">
        <v>1.2316629886627197</v>
      </c>
      <c r="EG21">
        <v>1.2512325048446655</v>
      </c>
      <c r="EH21">
        <v>1.3290694952011108</v>
      </c>
      <c r="EI21">
        <v>1.3829843997955322</v>
      </c>
      <c r="EJ21">
        <v>1.4073333740234375</v>
      </c>
      <c r="EK21">
        <v>1.3664284944534302</v>
      </c>
      <c r="EL21">
        <v>1.3288604021072388</v>
      </c>
      <c r="EM21">
        <v>1.2723674774169922</v>
      </c>
      <c r="EN21">
        <v>1.2384259700775146</v>
      </c>
    </row>
    <row r="22" spans="1:144">
      <c r="A22" t="s">
        <v>38</v>
      </c>
      <c r="B22">
        <v>-2.4125326424837112E-2</v>
      </c>
      <c r="C22">
        <v>-2.4125326424837112E-2</v>
      </c>
      <c r="D22">
        <v>-0.20184946060180664</v>
      </c>
      <c r="E22">
        <v>-6.424345076084137E-2</v>
      </c>
      <c r="F22">
        <v>1.7035394906997681E-2</v>
      </c>
      <c r="G22">
        <v>3.7047188729047775E-2</v>
      </c>
      <c r="H22">
        <v>9.4691693782806396E-2</v>
      </c>
      <c r="I22">
        <v>6.7337639629840851E-2</v>
      </c>
      <c r="J22">
        <v>9.4329030252993107E-4</v>
      </c>
      <c r="K22">
        <v>6.0066608712077141E-3</v>
      </c>
      <c r="L22">
        <v>9.043501690030098E-3</v>
      </c>
      <c r="M22">
        <v>7.6675829477608204E-3</v>
      </c>
      <c r="N22">
        <v>1.4514240901917219E-3</v>
      </c>
      <c r="O22">
        <v>-2.8578768251463771E-5</v>
      </c>
      <c r="P22">
        <v>-7.2828587144613266E-4</v>
      </c>
      <c r="Q22">
        <v>-1.4248011633753777E-2</v>
      </c>
      <c r="R22">
        <v>-1.0484599508345127E-2</v>
      </c>
      <c r="S22">
        <v>1.5054177492856979E-3</v>
      </c>
      <c r="T22">
        <v>3.0879275873303413E-3</v>
      </c>
      <c r="U22">
        <v>3.713981481269002E-3</v>
      </c>
      <c r="V22">
        <v>-1.7530098557472229E-2</v>
      </c>
      <c r="W22">
        <v>-1.4789133332669735E-2</v>
      </c>
      <c r="X22">
        <v>1.3588540256023407E-2</v>
      </c>
      <c r="Y22">
        <v>1.4198111370205879E-2</v>
      </c>
      <c r="Z22">
        <v>1.7871647141873837E-3</v>
      </c>
      <c r="AA22">
        <v>2.1894421428442001E-2</v>
      </c>
      <c r="AB22">
        <v>2.5031909346580505E-2</v>
      </c>
      <c r="AC22">
        <v>8.7193623185157776E-3</v>
      </c>
      <c r="AD22">
        <v>2.2850750014185905E-2</v>
      </c>
      <c r="AE22">
        <v>-5.9988588094711304E-2</v>
      </c>
      <c r="AF22">
        <v>-6.7778691649436951E-2</v>
      </c>
      <c r="AG22">
        <v>-9.9974721670150757E-3</v>
      </c>
      <c r="AH22">
        <v>0.21657426655292511</v>
      </c>
      <c r="AI22">
        <v>0.15575893223285675</v>
      </c>
      <c r="AJ22">
        <v>-0.25886398553848267</v>
      </c>
      <c r="AK22">
        <v>-0.25110670924186707</v>
      </c>
      <c r="AL22">
        <v>0.34570953249931335</v>
      </c>
      <c r="AM22">
        <v>-7.3595099151134491E-2</v>
      </c>
      <c r="AN22">
        <v>-0.44052594900131226</v>
      </c>
      <c r="AO22">
        <v>-9.5733702182769775E-3</v>
      </c>
      <c r="AP22">
        <v>-1.5500918962061405E-2</v>
      </c>
      <c r="AQ22">
        <v>8.4452569484710693E-2</v>
      </c>
      <c r="AR22">
        <v>3.1178168952465057E-2</v>
      </c>
      <c r="AS22">
        <v>-6.0890499502420425E-2</v>
      </c>
      <c r="AT22">
        <v>-4.3730057775974274E-2</v>
      </c>
      <c r="AU22">
        <v>6.3687428832054138E-2</v>
      </c>
      <c r="AV22">
        <v>3.8358096033334732E-2</v>
      </c>
      <c r="AW22">
        <v>0.10142127424478531</v>
      </c>
      <c r="AX22">
        <v>3.1378567218780518E-2</v>
      </c>
      <c r="AY22">
        <v>-9.4454780220985413E-2</v>
      </c>
      <c r="AZ22">
        <v>-0.10880286991596222</v>
      </c>
      <c r="BA22">
        <v>-4.9735520035028458E-2</v>
      </c>
      <c r="BB22">
        <v>-2.027534693479538E-2</v>
      </c>
      <c r="BC22">
        <v>3.6053899675607681E-3</v>
      </c>
      <c r="BD22">
        <v>3.2110676169395447E-2</v>
      </c>
      <c r="BE22">
        <v>5.295085534453392E-2</v>
      </c>
      <c r="BF22">
        <v>0.13918299973011017</v>
      </c>
      <c r="BG22">
        <v>0.23263409733772278</v>
      </c>
      <c r="BH22">
        <v>0.27335712313652039</v>
      </c>
      <c r="BI22">
        <v>0.32168713212013245</v>
      </c>
      <c r="BJ22">
        <v>0.43943679332733154</v>
      </c>
      <c r="BK22">
        <v>0.26645106077194214</v>
      </c>
      <c r="BL22">
        <v>0.22758220136165619</v>
      </c>
      <c r="BM22">
        <v>0.50427252054214478</v>
      </c>
      <c r="BN22">
        <v>0.85881739854812622</v>
      </c>
      <c r="BO22">
        <v>0.89952266216278076</v>
      </c>
      <c r="BP22">
        <v>0.79561293125152588</v>
      </c>
      <c r="BQ22">
        <v>0.73375391960144043</v>
      </c>
      <c r="BR22">
        <v>0.67848080396652222</v>
      </c>
      <c r="BS22">
        <v>0.65808975696563721</v>
      </c>
      <c r="BT22">
        <v>0.61515021324157715</v>
      </c>
      <c r="BU22">
        <v>0.61168724298477173</v>
      </c>
      <c r="BV22">
        <v>0.63289797306060791</v>
      </c>
      <c r="BW22">
        <v>0.65674787759780884</v>
      </c>
      <c r="BX22">
        <v>0.66968250274658203</v>
      </c>
      <c r="BY22">
        <v>0.68329232931137085</v>
      </c>
      <c r="BZ22">
        <v>0.74496632814407349</v>
      </c>
      <c r="CA22">
        <v>0.74361610412597656</v>
      </c>
      <c r="CB22">
        <v>0.67563384771347046</v>
      </c>
      <c r="CC22">
        <v>0.63485711812973022</v>
      </c>
      <c r="CD22">
        <v>0.62432438135147095</v>
      </c>
      <c r="CE22">
        <v>0.67184370756149292</v>
      </c>
      <c r="CF22">
        <v>0.73999702930450439</v>
      </c>
      <c r="CG22">
        <v>0.78307342529296875</v>
      </c>
      <c r="CH22">
        <v>0.82518237829208374</v>
      </c>
      <c r="CI22">
        <v>0.89710557460784912</v>
      </c>
      <c r="CJ22">
        <v>0.95447635650634766</v>
      </c>
      <c r="CK22">
        <v>0.91924488544464111</v>
      </c>
      <c r="CL22">
        <v>0.86621218919754028</v>
      </c>
      <c r="CM22">
        <v>0.91139775514602661</v>
      </c>
      <c r="CN22">
        <v>0.78837746381759644</v>
      </c>
      <c r="CO22">
        <v>0.65072131156921387</v>
      </c>
      <c r="CP22">
        <v>0.78026401996612549</v>
      </c>
      <c r="CQ22">
        <v>0.68926799297332764</v>
      </c>
      <c r="CR22">
        <v>0.59596019983291626</v>
      </c>
      <c r="CS22">
        <v>0.62934714555740356</v>
      </c>
      <c r="CT22">
        <v>0.71075999736785889</v>
      </c>
      <c r="CU22">
        <v>0.76198494434356689</v>
      </c>
      <c r="CV22">
        <v>0.74547684192657471</v>
      </c>
      <c r="CW22">
        <v>0.75159192085266113</v>
      </c>
      <c r="CX22">
        <v>0.77528095245361328</v>
      </c>
      <c r="CY22">
        <v>0.7434995174407959</v>
      </c>
      <c r="CZ22">
        <v>0.75321918725967407</v>
      </c>
      <c r="DA22">
        <v>0.81983399391174316</v>
      </c>
      <c r="DB22">
        <v>0.88414871692657471</v>
      </c>
      <c r="DC22">
        <v>0.86680334806442261</v>
      </c>
      <c r="DD22">
        <v>0.92881619930267334</v>
      </c>
      <c r="DE22">
        <v>0.97077292203903198</v>
      </c>
      <c r="DF22">
        <v>0.94740355014801025</v>
      </c>
      <c r="DG22">
        <v>0.84186160564422607</v>
      </c>
      <c r="DH22">
        <v>0.77254921197891235</v>
      </c>
      <c r="DI22">
        <v>0.73992758989334106</v>
      </c>
      <c r="DJ22">
        <v>0.72502154111862183</v>
      </c>
      <c r="DK22">
        <v>0.7270539402961731</v>
      </c>
      <c r="DL22">
        <v>0.7287135124206543</v>
      </c>
      <c r="DM22">
        <v>0.73100626468658447</v>
      </c>
      <c r="DN22">
        <v>0.75291109085083008</v>
      </c>
      <c r="DO22">
        <v>0.74794661998748779</v>
      </c>
      <c r="DP22">
        <v>0.72703313827514648</v>
      </c>
      <c r="DQ22">
        <v>0.73128646612167358</v>
      </c>
      <c r="DR22">
        <v>0.69577986001968384</v>
      </c>
      <c r="DS22">
        <v>0.70671999454498291</v>
      </c>
      <c r="DT22">
        <v>0.72903358936309814</v>
      </c>
      <c r="DU22">
        <v>0.75753581523895264</v>
      </c>
      <c r="DV22">
        <v>0.80368059873580933</v>
      </c>
      <c r="DW22">
        <v>0.81654322147369385</v>
      </c>
      <c r="DX22">
        <v>0.86263686418533325</v>
      </c>
      <c r="DY22">
        <v>0.93918681144714355</v>
      </c>
      <c r="DZ22">
        <v>0.9966895580291748</v>
      </c>
      <c r="EA22">
        <v>0.95740777254104614</v>
      </c>
      <c r="EB22">
        <v>0.83751899003982544</v>
      </c>
      <c r="EC22">
        <v>0.74733507633209229</v>
      </c>
      <c r="ED22">
        <v>0.75692576169967651</v>
      </c>
      <c r="EE22">
        <v>0.745278000831604</v>
      </c>
      <c r="EF22">
        <v>0.74279773235321045</v>
      </c>
      <c r="EG22">
        <v>0.73798441886901855</v>
      </c>
      <c r="EH22">
        <v>0.75300174951553345</v>
      </c>
      <c r="EI22">
        <v>0.76265579462051392</v>
      </c>
      <c r="EJ22">
        <v>0.77654057741165161</v>
      </c>
      <c r="EK22">
        <v>0.77916616201400757</v>
      </c>
      <c r="EL22">
        <v>0.73425972461700439</v>
      </c>
      <c r="EM22">
        <v>0.71390408277511597</v>
      </c>
      <c r="EN22">
        <v>0.71221983432769775</v>
      </c>
    </row>
    <row r="23" spans="1:144">
      <c r="A23" t="s">
        <v>39</v>
      </c>
      <c r="B23">
        <v>-1.1285259388387203E-2</v>
      </c>
      <c r="C23">
        <v>-1.1285259388387203E-2</v>
      </c>
      <c r="D23">
        <v>4.9143865704536438E-2</v>
      </c>
      <c r="E23">
        <v>-1.9228927791118622E-2</v>
      </c>
      <c r="F23">
        <v>7.3290318250656128E-3</v>
      </c>
      <c r="G23">
        <v>2.3732252418994904E-2</v>
      </c>
      <c r="H23">
        <v>-1.7215367406606674E-2</v>
      </c>
      <c r="I23">
        <v>-2.3675106465816498E-2</v>
      </c>
      <c r="J23">
        <v>3.1618820503354073E-3</v>
      </c>
      <c r="K23">
        <v>-4.4562192633748055E-3</v>
      </c>
      <c r="L23">
        <v>-8.4400149062275887E-3</v>
      </c>
      <c r="M23">
        <v>3.1101214699447155E-4</v>
      </c>
      <c r="N23">
        <v>-1.2542111799120903E-3</v>
      </c>
      <c r="O23">
        <v>-1.002767588943243E-2</v>
      </c>
      <c r="P23">
        <v>-3.9164298214018345E-3</v>
      </c>
      <c r="Q23">
        <v>-1.2799033895134926E-2</v>
      </c>
      <c r="R23">
        <v>-1.4466037973761559E-2</v>
      </c>
      <c r="S23">
        <v>-8.2553308457136154E-3</v>
      </c>
      <c r="T23">
        <v>-7.8148050233721733E-3</v>
      </c>
      <c r="U23">
        <v>-9.1324830427765846E-3</v>
      </c>
      <c r="V23">
        <v>-2.2648701444268227E-2</v>
      </c>
      <c r="W23">
        <v>-1.9633017480373383E-2</v>
      </c>
      <c r="X23">
        <v>4.7021098434925079E-3</v>
      </c>
      <c r="Y23">
        <v>-8.455030620098114E-4</v>
      </c>
      <c r="Z23">
        <v>-1.6418986022472382E-2</v>
      </c>
      <c r="AA23">
        <v>4.7163823619484901E-3</v>
      </c>
      <c r="AB23">
        <v>-4.1021131910383701E-3</v>
      </c>
      <c r="AC23">
        <v>-1.0268489830195904E-2</v>
      </c>
      <c r="AD23">
        <v>3.6864131689071655E-2</v>
      </c>
      <c r="AE23">
        <v>-0.11840676516294479</v>
      </c>
      <c r="AF23">
        <v>-0.13699522614479065</v>
      </c>
      <c r="AG23">
        <v>-4.4943392276763916E-4</v>
      </c>
      <c r="AH23">
        <v>1.753709465265274E-2</v>
      </c>
      <c r="AI23">
        <v>3.5324804484844208E-2</v>
      </c>
      <c r="AJ23">
        <v>0.12669968605041504</v>
      </c>
      <c r="AK23">
        <v>7.5621150434017181E-2</v>
      </c>
      <c r="AL23">
        <v>-0.16926728188991547</v>
      </c>
      <c r="AM23">
        <v>6.5625961869955063E-3</v>
      </c>
      <c r="AN23">
        <v>0.16664279997348785</v>
      </c>
      <c r="AO23">
        <v>-1.163165271282196E-2</v>
      </c>
      <c r="AP23">
        <v>-1.0874977335333824E-2</v>
      </c>
      <c r="AQ23">
        <v>-6.2347739934921265E-2</v>
      </c>
      <c r="AR23">
        <v>-7.8199528157711029E-2</v>
      </c>
      <c r="AS23">
        <v>-8.163142204284668E-2</v>
      </c>
      <c r="AT23">
        <v>-8.1248268485069275E-2</v>
      </c>
      <c r="AU23">
        <v>-5.9427354484796524E-2</v>
      </c>
      <c r="AV23">
        <v>-9.5572374761104584E-2</v>
      </c>
      <c r="AW23">
        <v>-0.20692119002342224</v>
      </c>
      <c r="AX23">
        <v>-0.1924319863319397</v>
      </c>
      <c r="AY23">
        <v>-0.18377587199211121</v>
      </c>
      <c r="AZ23">
        <v>-0.20361566543579102</v>
      </c>
      <c r="BA23">
        <v>-0.2925039529800415</v>
      </c>
      <c r="BB23">
        <v>-0.33568570017814636</v>
      </c>
      <c r="BC23">
        <v>-0.35021072626113892</v>
      </c>
      <c r="BD23">
        <v>-0.37612798810005188</v>
      </c>
      <c r="BE23">
        <v>-0.41176620125770569</v>
      </c>
      <c r="BF23">
        <v>-0.39743953943252563</v>
      </c>
      <c r="BG23">
        <v>-0.42511790990829468</v>
      </c>
      <c r="BH23">
        <v>-0.45237785577774048</v>
      </c>
      <c r="BI23">
        <v>-0.45159691572189331</v>
      </c>
      <c r="BJ23">
        <v>-0.516640305519104</v>
      </c>
      <c r="BK23">
        <v>-0.51989990472793579</v>
      </c>
      <c r="BL23">
        <v>-0.51167619228363037</v>
      </c>
      <c r="BM23">
        <v>-0.5707099437713623</v>
      </c>
      <c r="BN23">
        <v>-0.66021835803985596</v>
      </c>
      <c r="BO23">
        <v>-0.65140247344970703</v>
      </c>
      <c r="BP23">
        <v>-0.53272879123687744</v>
      </c>
      <c r="BQ23">
        <v>-0.54816168546676636</v>
      </c>
      <c r="BR23">
        <v>-0.61990624666213989</v>
      </c>
      <c r="BS23">
        <v>-0.61682409048080444</v>
      </c>
      <c r="BT23">
        <v>-0.626869797706604</v>
      </c>
      <c r="BU23">
        <v>-0.68414092063903809</v>
      </c>
      <c r="BV23">
        <v>-0.75008088350296021</v>
      </c>
      <c r="BW23">
        <v>-0.79273861646652222</v>
      </c>
      <c r="BX23">
        <v>-0.82566750049591064</v>
      </c>
      <c r="BY23">
        <v>-0.88879984617233276</v>
      </c>
      <c r="BZ23">
        <v>-0.95005393028259277</v>
      </c>
      <c r="CA23">
        <v>-0.92844748497009277</v>
      </c>
      <c r="CB23">
        <v>-0.80015707015991211</v>
      </c>
      <c r="CC23">
        <v>-0.78561162948608398</v>
      </c>
      <c r="CD23">
        <v>-0.78097361326217651</v>
      </c>
      <c r="CE23">
        <v>-0.757851243019104</v>
      </c>
      <c r="CF23">
        <v>-0.76393449306488037</v>
      </c>
      <c r="CG23">
        <v>-0.78791618347167969</v>
      </c>
      <c r="CH23">
        <v>-0.78410559892654419</v>
      </c>
      <c r="CI23">
        <v>-0.78377348184585571</v>
      </c>
      <c r="CJ23">
        <v>-0.79616469144821167</v>
      </c>
      <c r="CK23">
        <v>-0.79826921224594116</v>
      </c>
      <c r="CL23">
        <v>-0.7980920672416687</v>
      </c>
      <c r="CM23">
        <v>-0.77096128463745117</v>
      </c>
      <c r="CN23">
        <v>-0.66934347152709961</v>
      </c>
      <c r="CO23">
        <v>-0.69513475894927979</v>
      </c>
      <c r="CP23">
        <v>-0.8044092059135437</v>
      </c>
      <c r="CQ23">
        <v>-0.80575603246688843</v>
      </c>
      <c r="CR23">
        <v>-0.80569255352020264</v>
      </c>
      <c r="CS23">
        <v>-0.83365428447723389</v>
      </c>
      <c r="CT23">
        <v>-0.93535697460174561</v>
      </c>
      <c r="CU23">
        <v>-1.0058584213256836</v>
      </c>
      <c r="CV23">
        <v>-0.9231601357460022</v>
      </c>
      <c r="CW23">
        <v>-0.84431785345077515</v>
      </c>
      <c r="CX23">
        <v>-0.84443718194961548</v>
      </c>
      <c r="CY23">
        <v>-0.82976686954498291</v>
      </c>
      <c r="CZ23">
        <v>-0.84308463335037231</v>
      </c>
      <c r="DA23">
        <v>-0.86109989881515503</v>
      </c>
      <c r="DB23">
        <v>-0.85435235500335693</v>
      </c>
      <c r="DC23">
        <v>-0.79561454057693481</v>
      </c>
      <c r="DD23">
        <v>-0.78232914209365845</v>
      </c>
      <c r="DE23">
        <v>-0.7986794114112854</v>
      </c>
      <c r="DF23">
        <v>-0.81310397386550903</v>
      </c>
      <c r="DG23">
        <v>-0.84171366691589355</v>
      </c>
      <c r="DH23">
        <v>-0.83784466981887817</v>
      </c>
      <c r="DI23">
        <v>-0.80952256917953491</v>
      </c>
      <c r="DJ23">
        <v>-0.81104165315628052</v>
      </c>
      <c r="DK23">
        <v>-0.85339140892028809</v>
      </c>
      <c r="DL23">
        <v>-0.88489377498626709</v>
      </c>
      <c r="DM23">
        <v>-0.9241105318069458</v>
      </c>
      <c r="DN23">
        <v>-1.001150369644165</v>
      </c>
      <c r="DO23">
        <v>-1.0540167093276978</v>
      </c>
      <c r="DP23">
        <v>-1.0676326751708984</v>
      </c>
      <c r="DQ23">
        <v>-1.0500061511993408</v>
      </c>
      <c r="DR23">
        <v>-0.95030128955841064</v>
      </c>
      <c r="DS23">
        <v>-0.93950492143630981</v>
      </c>
      <c r="DT23">
        <v>-0.94936317205429077</v>
      </c>
      <c r="DU23">
        <v>-0.99276888370513916</v>
      </c>
      <c r="DV23">
        <v>-1.0105267763137817</v>
      </c>
      <c r="DW23">
        <v>-0.97946274280548096</v>
      </c>
      <c r="DX23">
        <v>-0.95401012897491455</v>
      </c>
      <c r="DY23">
        <v>-0.94424206018447876</v>
      </c>
      <c r="DZ23">
        <v>-0.96549892425537109</v>
      </c>
      <c r="EA23">
        <v>-0.97342729568481445</v>
      </c>
      <c r="EB23">
        <v>-0.94623869657516479</v>
      </c>
      <c r="EC23">
        <v>-0.93350064754486084</v>
      </c>
      <c r="ED23">
        <v>-0.94619894027709961</v>
      </c>
      <c r="EE23">
        <v>-0.96153557300567627</v>
      </c>
      <c r="EF23">
        <v>-0.98218190670013428</v>
      </c>
      <c r="EG23">
        <v>-0.9952998161315918</v>
      </c>
      <c r="EH23">
        <v>-1.065651535987854</v>
      </c>
      <c r="EI23">
        <v>-1.1211609840393066</v>
      </c>
      <c r="EJ23">
        <v>-1.1582072973251343</v>
      </c>
      <c r="EK23">
        <v>-1.1181772947311401</v>
      </c>
      <c r="EL23">
        <v>-1.0960699319839478</v>
      </c>
      <c r="EM23">
        <v>-1.0224871635437012</v>
      </c>
      <c r="EN23">
        <v>-0.97082632780075073</v>
      </c>
    </row>
    <row r="24" spans="1:144">
      <c r="A24" t="s">
        <v>40</v>
      </c>
      <c r="B24">
        <v>-1.1190996738150716E-3</v>
      </c>
      <c r="C24">
        <v>-1.1190996738150716E-3</v>
      </c>
      <c r="D24">
        <v>0.12452030926942825</v>
      </c>
      <c r="E24">
        <v>2.5562107563018799E-2</v>
      </c>
      <c r="F24">
        <v>-2.519318088889122E-2</v>
      </c>
      <c r="G24">
        <v>-2.03093271702528E-2</v>
      </c>
      <c r="H24">
        <v>-4.6819590032100677E-2</v>
      </c>
      <c r="I24">
        <v>-3.4393761307001114E-2</v>
      </c>
      <c r="J24">
        <v>1.422291505150497E-3</v>
      </c>
      <c r="K24">
        <v>-1.6308517660945654E-3</v>
      </c>
      <c r="L24">
        <v>-2.1761474199593067E-3</v>
      </c>
      <c r="M24">
        <v>1.0730185313150287E-3</v>
      </c>
      <c r="N24">
        <v>-2.5667331647127867E-3</v>
      </c>
      <c r="O24">
        <v>-5.6632338091731071E-3</v>
      </c>
      <c r="P24">
        <v>-3.0170958489179611E-3</v>
      </c>
      <c r="Q24">
        <v>-7.3721245862543583E-3</v>
      </c>
      <c r="R24">
        <v>-6.2730824574828148E-3</v>
      </c>
      <c r="S24">
        <v>-1.5667821280658245E-3</v>
      </c>
      <c r="T24">
        <v>9.0192537754774094E-4</v>
      </c>
      <c r="U24">
        <v>2.6426969561725855E-3</v>
      </c>
      <c r="V24">
        <v>-2.5019540917128325E-3</v>
      </c>
      <c r="W24">
        <v>1.2914272025227547E-2</v>
      </c>
      <c r="X24">
        <v>3.8301348686218262E-2</v>
      </c>
      <c r="Y24">
        <v>-4.7421790659427643E-2</v>
      </c>
      <c r="Z24">
        <v>-0.11872017383575439</v>
      </c>
      <c r="AA24">
        <v>6.752631813287735E-2</v>
      </c>
      <c r="AB24">
        <v>0.19827350974082947</v>
      </c>
      <c r="AC24">
        <v>3.0302310362458229E-2</v>
      </c>
      <c r="AD24">
        <v>1.2789402157068253E-2</v>
      </c>
      <c r="AE24">
        <v>6.6047441214323044E-4</v>
      </c>
      <c r="AF24">
        <v>-5.1985491067171097E-2</v>
      </c>
      <c r="AG24">
        <v>-8.3527863025665283E-2</v>
      </c>
      <c r="AH24">
        <v>-8.5841178894042969E-2</v>
      </c>
      <c r="AI24">
        <v>9.1980762779712677E-2</v>
      </c>
      <c r="AJ24">
        <v>0.34168922901153564</v>
      </c>
      <c r="AK24">
        <v>0.16144870221614838</v>
      </c>
      <c r="AL24">
        <v>-0.32944923639297485</v>
      </c>
      <c r="AM24">
        <v>4.1970983147621155E-4</v>
      </c>
      <c r="AN24">
        <v>0.32758602499961853</v>
      </c>
      <c r="AO24">
        <v>1.8850564956665039E-3</v>
      </c>
      <c r="AP24">
        <v>6.292800884693861E-3</v>
      </c>
      <c r="AQ24">
        <v>-0.2220163494348526</v>
      </c>
      <c r="AR24">
        <v>-0.12568461894989014</v>
      </c>
      <c r="AS24">
        <v>3.617371991276741E-2</v>
      </c>
      <c r="AT24">
        <v>2.1010134369134903E-2</v>
      </c>
      <c r="AU24">
        <v>-7.7097289264202118E-2</v>
      </c>
      <c r="AV24">
        <v>-8.1333518028259277E-2</v>
      </c>
      <c r="AW24">
        <v>-0.27379190921783447</v>
      </c>
      <c r="AX24">
        <v>-2.8359770774841309E-2</v>
      </c>
      <c r="AY24">
        <v>0.11423035711050034</v>
      </c>
      <c r="AZ24">
        <v>0.1495974063873291</v>
      </c>
      <c r="BA24">
        <v>3.5179272294044495E-2</v>
      </c>
      <c r="BB24">
        <v>3.6224536597728729E-3</v>
      </c>
      <c r="BC24">
        <v>3.0419863760471344E-3</v>
      </c>
      <c r="BD24">
        <v>-2.7722727507352829E-2</v>
      </c>
      <c r="BE24">
        <v>-5.99624402821064E-2</v>
      </c>
      <c r="BF24">
        <v>-3.2156802713871002E-2</v>
      </c>
      <c r="BG24">
        <v>2.3770291358232498E-2</v>
      </c>
      <c r="BH24">
        <v>5.0717376172542572E-2</v>
      </c>
      <c r="BI24">
        <v>-9.0758167207241058E-3</v>
      </c>
      <c r="BJ24">
        <v>-6.3920535147190094E-2</v>
      </c>
      <c r="BK24">
        <v>-8.0565765500068665E-2</v>
      </c>
      <c r="BL24">
        <v>-0.10331567376852036</v>
      </c>
      <c r="BM24">
        <v>-0.12148429453372955</v>
      </c>
      <c r="BN24">
        <v>-9.8068252205848694E-2</v>
      </c>
      <c r="BO24">
        <v>-5.4066237062215805E-3</v>
      </c>
      <c r="BP24">
        <v>0.11713340133428574</v>
      </c>
      <c r="BQ24">
        <v>0.16872657835483551</v>
      </c>
      <c r="BR24">
        <v>0.17185536026954651</v>
      </c>
      <c r="BS24">
        <v>0.16737109422683716</v>
      </c>
      <c r="BT24">
        <v>0.12155753374099731</v>
      </c>
      <c r="BU24">
        <v>2.3122049868106842E-2</v>
      </c>
      <c r="BV24">
        <v>-7.3268868029117584E-2</v>
      </c>
      <c r="BW24">
        <v>-0.14675943553447723</v>
      </c>
      <c r="BX24">
        <v>-0.1813017725944519</v>
      </c>
      <c r="BY24">
        <v>-0.16419254243373871</v>
      </c>
      <c r="BZ24">
        <v>-9.0802125632762909E-2</v>
      </c>
      <c r="CA24">
        <v>5.3805842995643616E-2</v>
      </c>
      <c r="CB24">
        <v>0.28791224956512451</v>
      </c>
      <c r="CC24">
        <v>0.28308767080307007</v>
      </c>
      <c r="CD24">
        <v>0.23491132259368896</v>
      </c>
      <c r="CE24">
        <v>0.11987728625535965</v>
      </c>
      <c r="CF24">
        <v>-2.6334367692470551E-2</v>
      </c>
      <c r="CG24">
        <v>-0.12043030560016632</v>
      </c>
      <c r="CH24">
        <v>-0.17024385929107666</v>
      </c>
      <c r="CI24">
        <v>-0.21610622107982635</v>
      </c>
      <c r="CJ24">
        <v>-0.19709210097789764</v>
      </c>
      <c r="CK24">
        <v>-8.5101932287216187E-2</v>
      </c>
      <c r="CL24">
        <v>3.360995277762413E-2</v>
      </c>
      <c r="CM24">
        <v>-1.5202570706605911E-2</v>
      </c>
      <c r="CN24">
        <v>0.17364980280399323</v>
      </c>
      <c r="CO24">
        <v>0.35959947109222412</v>
      </c>
      <c r="CP24">
        <v>-2.5931894779205322E-3</v>
      </c>
      <c r="CQ24">
        <v>-8.8322408497333527E-2</v>
      </c>
      <c r="CR24">
        <v>-3.0543506145477295E-2</v>
      </c>
      <c r="CS24">
        <v>-0.12821906805038452</v>
      </c>
      <c r="CT24">
        <v>-0.1752217710018158</v>
      </c>
      <c r="CU24">
        <v>-0.10948025435209274</v>
      </c>
      <c r="CV24">
        <v>5.1650993525981903E-2</v>
      </c>
      <c r="CW24">
        <v>0.19029855728149414</v>
      </c>
      <c r="CX24">
        <v>0.27751064300537109</v>
      </c>
      <c r="CY24">
        <v>0.31080779433250427</v>
      </c>
      <c r="CZ24">
        <v>0.21425910294055939</v>
      </c>
      <c r="DA24">
        <v>5.0633914768695831E-2</v>
      </c>
      <c r="DB24">
        <v>-0.11336283385753632</v>
      </c>
      <c r="DC24">
        <v>-0.21538686752319336</v>
      </c>
      <c r="DD24">
        <v>-0.27123147249221802</v>
      </c>
      <c r="DE24">
        <v>-0.24585548043251038</v>
      </c>
      <c r="DF24">
        <v>-0.10714277625083923</v>
      </c>
      <c r="DG24">
        <v>5.3002819418907166E-2</v>
      </c>
      <c r="DH24">
        <v>0.15996161103248596</v>
      </c>
      <c r="DI24">
        <v>0.18227364122867584</v>
      </c>
      <c r="DJ24">
        <v>0.13612782955169678</v>
      </c>
      <c r="DK24">
        <v>4.9580998718738556E-2</v>
      </c>
      <c r="DL24">
        <v>-6.3831083476543427E-2</v>
      </c>
      <c r="DM24">
        <v>-0.16580724716186523</v>
      </c>
      <c r="DN24">
        <v>-0.20435023307800293</v>
      </c>
      <c r="DO24">
        <v>-0.2122163325548172</v>
      </c>
      <c r="DP24">
        <v>-0.15023820102214813</v>
      </c>
      <c r="DQ24">
        <v>3.718036413192749E-2</v>
      </c>
      <c r="DR24">
        <v>0.22914904356002808</v>
      </c>
      <c r="DS24">
        <v>0.27647042274475098</v>
      </c>
      <c r="DT24">
        <v>0.2747558057308197</v>
      </c>
      <c r="DU24">
        <v>0.16435831785202026</v>
      </c>
      <c r="DV24">
        <v>-2.0698621869087219E-2</v>
      </c>
      <c r="DW24">
        <v>-0.14919103682041168</v>
      </c>
      <c r="DX24">
        <v>-0.23974938690662384</v>
      </c>
      <c r="DY24">
        <v>-0.28214240074157715</v>
      </c>
      <c r="DZ24">
        <v>-0.19186431169509888</v>
      </c>
      <c r="EA24">
        <v>-1.3231299817562103E-2</v>
      </c>
      <c r="EB24">
        <v>0.14760880172252655</v>
      </c>
      <c r="EC24">
        <v>0.25280874967575073</v>
      </c>
      <c r="ED24">
        <v>0.23823858797550201</v>
      </c>
      <c r="EE24">
        <v>0.12802541255950928</v>
      </c>
      <c r="EF24">
        <v>-2.2581100463867188E-2</v>
      </c>
      <c r="EG24">
        <v>-0.1740536242723465</v>
      </c>
      <c r="EH24">
        <v>-0.25256714224815369</v>
      </c>
      <c r="EI24">
        <v>-0.27183222770690918</v>
      </c>
      <c r="EJ24">
        <v>-0.18535493314266205</v>
      </c>
      <c r="EK24">
        <v>3.6041602492332458E-2</v>
      </c>
      <c r="EL24">
        <v>0.15049880743026733</v>
      </c>
      <c r="EM24">
        <v>0.2425258457660675</v>
      </c>
      <c r="EN24">
        <v>0.28972074389457703</v>
      </c>
    </row>
    <row r="25" spans="1:144">
      <c r="A25" t="s">
        <v>41</v>
      </c>
      <c r="B25">
        <v>0.48517781496047974</v>
      </c>
      <c r="C25">
        <v>0.48517781496047974</v>
      </c>
      <c r="D25">
        <v>0.48517781496047974</v>
      </c>
      <c r="E25">
        <v>2.6193184852600098</v>
      </c>
      <c r="F25">
        <v>1.2664699554443359</v>
      </c>
      <c r="G25">
        <v>1.0844475030899048</v>
      </c>
      <c r="H25">
        <v>0.74384045600891113</v>
      </c>
      <c r="I25">
        <v>1.0310690402984619</v>
      </c>
      <c r="J25">
        <v>0.89922511577606201</v>
      </c>
      <c r="K25">
        <v>0.13877540826797485</v>
      </c>
      <c r="L25">
        <v>8.5963644087314606E-2</v>
      </c>
      <c r="M25">
        <v>0.1477302610874176</v>
      </c>
      <c r="N25">
        <v>0.1426764577627182</v>
      </c>
      <c r="O25">
        <v>4.9073539674282074E-2</v>
      </c>
      <c r="P25">
        <v>0.15212799608707428</v>
      </c>
      <c r="Q25">
        <v>0.19553431868553162</v>
      </c>
      <c r="R25">
        <v>0.16337990760803223</v>
      </c>
      <c r="S25">
        <v>0.16707022488117218</v>
      </c>
      <c r="T25">
        <v>6.42833411693573E-2</v>
      </c>
      <c r="U25">
        <v>0.26888126134872437</v>
      </c>
      <c r="V25">
        <v>0.27255231142044067</v>
      </c>
      <c r="W25">
        <v>0.65478140115737915</v>
      </c>
      <c r="X25">
        <v>1.3580672740936279</v>
      </c>
      <c r="Y25">
        <v>1.1886730194091797</v>
      </c>
      <c r="Z25">
        <v>1.571940541267395</v>
      </c>
      <c r="AA25">
        <v>2.8327133655548096</v>
      </c>
      <c r="AB25">
        <v>0.65666747093200684</v>
      </c>
      <c r="AC25">
        <v>1.9187319278717041</v>
      </c>
      <c r="AD25">
        <v>1.15541672706604</v>
      </c>
      <c r="AE25">
        <v>1.9613044261932373</v>
      </c>
      <c r="AF25">
        <v>1.8333239555358887</v>
      </c>
      <c r="AG25">
        <v>3.3160037994384766</v>
      </c>
      <c r="AH25">
        <v>3.8519027233123779</v>
      </c>
      <c r="AI25">
        <v>6.1812620162963867</v>
      </c>
      <c r="AJ25">
        <v>9.1567020416259766</v>
      </c>
      <c r="AK25">
        <v>8.0491762161254883</v>
      </c>
      <c r="AL25">
        <v>7.1275548934936523</v>
      </c>
      <c r="AM25">
        <v>9.3735313415527344</v>
      </c>
      <c r="AN25">
        <v>0.52925395965576172</v>
      </c>
      <c r="AO25">
        <v>5.1710391044616699</v>
      </c>
      <c r="AP25">
        <v>3.3169636726379395</v>
      </c>
      <c r="AQ25">
        <v>1.281468391418457</v>
      </c>
      <c r="AR25">
        <v>2.3689131736755371</v>
      </c>
      <c r="AS25">
        <v>2.6770942211151123</v>
      </c>
      <c r="AT25">
        <v>1.3454580307006836</v>
      </c>
      <c r="AU25">
        <v>1.6266803741455078</v>
      </c>
      <c r="AV25">
        <v>2.1036670207977295</v>
      </c>
      <c r="AW25">
        <v>1.0843570232391357</v>
      </c>
      <c r="AX25">
        <v>4.3024806976318359</v>
      </c>
      <c r="AY25">
        <v>2.4197454452514648</v>
      </c>
      <c r="AZ25">
        <v>2.0928187370300293</v>
      </c>
      <c r="BA25">
        <v>1.8995150327682495</v>
      </c>
      <c r="BB25">
        <v>1.1032172441482544</v>
      </c>
      <c r="BC25">
        <v>0.7622418999671936</v>
      </c>
      <c r="BD25">
        <v>1.0116457939147949</v>
      </c>
      <c r="BE25">
        <v>1.1226489543914795</v>
      </c>
      <c r="BF25">
        <v>1.9295536279678345</v>
      </c>
      <c r="BG25">
        <v>1.7131989002227783</v>
      </c>
      <c r="BH25">
        <v>1.0108530521392822</v>
      </c>
      <c r="BI25">
        <v>2.0269455909729004</v>
      </c>
      <c r="BJ25">
        <v>1.6664708852767944</v>
      </c>
      <c r="BK25">
        <v>1.730629563331604</v>
      </c>
      <c r="BL25">
        <v>4.0150837898254395</v>
      </c>
      <c r="BM25">
        <v>5.7736196517944336</v>
      </c>
      <c r="BN25">
        <v>4.9160857200622559</v>
      </c>
      <c r="BO25">
        <v>2.5115897655487061</v>
      </c>
      <c r="BP25">
        <v>2.5822839736938477</v>
      </c>
      <c r="BQ25">
        <v>1.5551961660385132</v>
      </c>
      <c r="BR25">
        <v>0.96386641263961792</v>
      </c>
      <c r="BS25">
        <v>0.87521654367446899</v>
      </c>
      <c r="BT25">
        <v>1.7184158563613892</v>
      </c>
      <c r="BU25">
        <v>2.2591559886932373</v>
      </c>
      <c r="BV25">
        <v>2.0401122570037842</v>
      </c>
      <c r="BW25">
        <v>1.4150161743164063</v>
      </c>
      <c r="BX25">
        <v>1.1513136625289917</v>
      </c>
      <c r="BY25">
        <v>1.7626508474349976</v>
      </c>
      <c r="BZ25">
        <v>2.5114059448242188</v>
      </c>
      <c r="CA25">
        <v>4.0299625396728516</v>
      </c>
      <c r="CB25">
        <v>2.7172198295593262</v>
      </c>
      <c r="CC25">
        <v>1.0655492544174194</v>
      </c>
      <c r="CD25">
        <v>1.7645498514175415</v>
      </c>
      <c r="CE25">
        <v>2.7679803371429443</v>
      </c>
      <c r="CF25">
        <v>2.6760621070861816</v>
      </c>
      <c r="CG25">
        <v>1.73115074634552</v>
      </c>
      <c r="CH25">
        <v>1.5045046806335449</v>
      </c>
      <c r="CI25">
        <v>1.5164955854415894</v>
      </c>
      <c r="CJ25">
        <v>1.6114296913146973</v>
      </c>
      <c r="CK25">
        <v>2.2109313011169434</v>
      </c>
      <c r="CL25">
        <v>1.1952211856842041</v>
      </c>
      <c r="CM25">
        <v>1.8521175384521484</v>
      </c>
      <c r="CN25">
        <v>4.6280522346496582</v>
      </c>
      <c r="CO25">
        <v>2.6218409538269043</v>
      </c>
      <c r="CP25">
        <v>4.0581874847412109</v>
      </c>
      <c r="CQ25">
        <v>2.6034069061279297</v>
      </c>
      <c r="CR25">
        <v>1.085451602935791</v>
      </c>
      <c r="CS25">
        <v>2.1296277046203613</v>
      </c>
      <c r="CT25">
        <v>2.4028627872467041</v>
      </c>
      <c r="CU25">
        <v>2.9276611804962158</v>
      </c>
      <c r="CV25">
        <v>3.3507153987884521</v>
      </c>
      <c r="CW25">
        <v>2.49432373046875</v>
      </c>
      <c r="CX25">
        <v>1.3692049980163574</v>
      </c>
      <c r="CY25">
        <v>1.2217864990234375</v>
      </c>
      <c r="CZ25">
        <v>2.7442996501922607</v>
      </c>
      <c r="DA25">
        <v>3.4331202507019043</v>
      </c>
      <c r="DB25">
        <v>2.827448844909668</v>
      </c>
      <c r="DC25">
        <v>1.7919878959655762</v>
      </c>
      <c r="DD25">
        <v>1.0558342933654785</v>
      </c>
      <c r="DE25">
        <v>1.689903736114502</v>
      </c>
      <c r="DF25">
        <v>3.2985754013061523</v>
      </c>
      <c r="DG25">
        <v>3.1519775390625</v>
      </c>
      <c r="DH25">
        <v>1.7540279626846313</v>
      </c>
      <c r="DI25">
        <v>1.0572412014007568</v>
      </c>
      <c r="DJ25">
        <v>1.4266026020050049</v>
      </c>
      <c r="DK25">
        <v>2.1515257358551025</v>
      </c>
      <c r="DL25">
        <v>2.2359740734100342</v>
      </c>
      <c r="DM25">
        <v>1.9342255592346191</v>
      </c>
      <c r="DN25">
        <v>1.4362123012542725</v>
      </c>
      <c r="DO25">
        <v>1.2789273262023926</v>
      </c>
      <c r="DP25">
        <v>2.4975483417510986</v>
      </c>
      <c r="DQ25">
        <v>3.9573020935058594</v>
      </c>
      <c r="DR25">
        <v>2.6471579074859619</v>
      </c>
      <c r="DS25">
        <v>0.54200434684753418</v>
      </c>
      <c r="DT25">
        <v>1.3270096778869629</v>
      </c>
      <c r="DU25">
        <v>3.0988364219665527</v>
      </c>
      <c r="DV25">
        <v>3.1590652465820313</v>
      </c>
      <c r="DW25">
        <v>2.4179966449737549</v>
      </c>
      <c r="DX25">
        <v>1.9331121444702148</v>
      </c>
      <c r="DY25">
        <v>1.9811290502548218</v>
      </c>
      <c r="DZ25">
        <v>2.9263153076171875</v>
      </c>
      <c r="EA25">
        <v>3.833712100982666</v>
      </c>
      <c r="EB25">
        <v>3.414132833480835</v>
      </c>
      <c r="EC25">
        <v>1.711472749710083</v>
      </c>
      <c r="ED25">
        <v>1.3540487289428711</v>
      </c>
      <c r="EE25">
        <v>2.6257147789001465</v>
      </c>
      <c r="EF25">
        <v>3.0395967960357666</v>
      </c>
      <c r="EG25">
        <v>2.4489469528198242</v>
      </c>
      <c r="EH25">
        <v>1.5766870975494385</v>
      </c>
      <c r="EI25">
        <v>1.275496244430542</v>
      </c>
      <c r="EJ25">
        <v>3.1437573432922363</v>
      </c>
      <c r="EK25">
        <v>3.3608131408691406</v>
      </c>
      <c r="EL25">
        <v>2.5567197799682617</v>
      </c>
      <c r="EM25">
        <v>2.2464635372161865</v>
      </c>
      <c r="EN25">
        <v>2.2464635372161865</v>
      </c>
    </row>
    <row r="26" spans="1:144">
      <c r="A26" t="s">
        <v>42</v>
      </c>
      <c r="B26">
        <v>-0.39841645956039429</v>
      </c>
      <c r="C26">
        <v>-0.39841645956039429</v>
      </c>
      <c r="D26">
        <v>-0.39841645956039429</v>
      </c>
      <c r="E26">
        <v>2.1450333595275879</v>
      </c>
      <c r="F26">
        <v>1.0702059268951416</v>
      </c>
      <c r="G26">
        <v>0.89998936653137207</v>
      </c>
      <c r="H26">
        <v>0.16967755556106567</v>
      </c>
      <c r="I26">
        <v>-0.85199928283691406</v>
      </c>
      <c r="J26">
        <v>-0.61424076557159424</v>
      </c>
      <c r="K26">
        <v>8.0134302377700806E-2</v>
      </c>
      <c r="L26">
        <v>1.5718046575784683E-2</v>
      </c>
      <c r="M26">
        <v>-7.194538414478302E-2</v>
      </c>
      <c r="N26">
        <v>-8.0010928213596344E-2</v>
      </c>
      <c r="O26">
        <v>-2.1797118708491325E-2</v>
      </c>
      <c r="P26">
        <v>-0.14219428598880768</v>
      </c>
      <c r="Q26">
        <v>-9.6315674483776093E-2</v>
      </c>
      <c r="R26">
        <v>0.14700508117675781</v>
      </c>
      <c r="S26">
        <v>0.13553959131240845</v>
      </c>
      <c r="T26">
        <v>3.6682441830635071E-2</v>
      </c>
      <c r="U26">
        <v>-0.20259028673171997</v>
      </c>
      <c r="V26">
        <v>-0.17661687731742859</v>
      </c>
      <c r="W26">
        <v>0.3173525333404541</v>
      </c>
      <c r="X26">
        <v>0.23659887909889221</v>
      </c>
      <c r="Y26">
        <v>-3.6527901887893677E-2</v>
      </c>
      <c r="Z26">
        <v>4.2837858200073242E-2</v>
      </c>
      <c r="AA26">
        <v>0.20136070251464844</v>
      </c>
      <c r="AB26">
        <v>-0.1075562909245491</v>
      </c>
      <c r="AC26">
        <v>-0.13289886713027954</v>
      </c>
      <c r="AD26">
        <v>-0.61331969499588013</v>
      </c>
      <c r="AE26">
        <v>-0.84826511144638062</v>
      </c>
      <c r="AF26">
        <v>0.41976743936538696</v>
      </c>
      <c r="AG26">
        <v>2.8621532917022705</v>
      </c>
      <c r="AH26">
        <v>0.90855598449707031</v>
      </c>
      <c r="AI26">
        <v>-4.203394889831543</v>
      </c>
      <c r="AJ26">
        <v>-3.7902364730834961</v>
      </c>
      <c r="AK26">
        <v>4.9394683837890625</v>
      </c>
      <c r="AL26">
        <v>2.5726354122161865</v>
      </c>
      <c r="AM26">
        <v>-6.7940692901611328</v>
      </c>
      <c r="AN26">
        <v>2.7577400207519531E-2</v>
      </c>
      <c r="AO26">
        <v>3.9117279052734375</v>
      </c>
      <c r="AP26">
        <v>1.5487408638000488</v>
      </c>
      <c r="AQ26">
        <v>0.18822956085205078</v>
      </c>
      <c r="AR26">
        <v>-1.1323940753936768</v>
      </c>
      <c r="AS26">
        <v>-0.64847397804260254</v>
      </c>
      <c r="AT26">
        <v>0.98567593097686768</v>
      </c>
      <c r="AU26">
        <v>0.94980263710021973</v>
      </c>
      <c r="AV26">
        <v>0.24858741462230682</v>
      </c>
      <c r="AW26">
        <v>3.0568331480026245E-2</v>
      </c>
      <c r="AX26">
        <v>-2.0012636184692383</v>
      </c>
      <c r="AY26">
        <v>-1.3846666812896729</v>
      </c>
      <c r="AZ26">
        <v>0.46882855892181396</v>
      </c>
      <c r="BA26">
        <v>0.79748106002807617</v>
      </c>
      <c r="BB26">
        <v>0.61138015985488892</v>
      </c>
      <c r="BC26">
        <v>0.47410222887992859</v>
      </c>
      <c r="BD26">
        <v>0.58246219158172607</v>
      </c>
      <c r="BE26">
        <v>1.0226138830184937</v>
      </c>
      <c r="BF26">
        <v>1.7316751480102539</v>
      </c>
      <c r="BG26">
        <v>1.3820232152938843</v>
      </c>
      <c r="BH26">
        <v>0.89654326438903809</v>
      </c>
      <c r="BI26">
        <v>1.6158218383789063</v>
      </c>
      <c r="BJ26">
        <v>-0.79766333103179932</v>
      </c>
      <c r="BK26">
        <v>-1.6229289770126343</v>
      </c>
      <c r="BL26">
        <v>2.410301685333252</v>
      </c>
      <c r="BM26">
        <v>5.5975031852722168</v>
      </c>
      <c r="BN26">
        <v>3.974888801574707</v>
      </c>
      <c r="BO26">
        <v>-0.50805163383483887</v>
      </c>
      <c r="BP26">
        <v>-1.6276766061782837</v>
      </c>
      <c r="BQ26">
        <v>-1.1771636009216309</v>
      </c>
      <c r="BR26">
        <v>-0.72982919216156006</v>
      </c>
      <c r="BS26">
        <v>-0.66788667440414429</v>
      </c>
      <c r="BT26">
        <v>-0.42659908533096313</v>
      </c>
      <c r="BU26">
        <v>0.13758698105812073</v>
      </c>
      <c r="BV26">
        <v>0.42049914598464966</v>
      </c>
      <c r="BW26">
        <v>0.35934343934059143</v>
      </c>
      <c r="BX26">
        <v>0.34399962425231934</v>
      </c>
      <c r="BY26">
        <v>0.69675213098526001</v>
      </c>
      <c r="BZ26">
        <v>0.4841570258140564</v>
      </c>
      <c r="CA26">
        <v>-0.64105242490768433</v>
      </c>
      <c r="CB26">
        <v>-1.0664560794830322</v>
      </c>
      <c r="CC26">
        <v>-0.5403517484664917</v>
      </c>
      <c r="CD26">
        <v>0.36415764689445496</v>
      </c>
      <c r="CE26">
        <v>1.079432487487793</v>
      </c>
      <c r="CF26">
        <v>1.1166138648986816</v>
      </c>
      <c r="CG26">
        <v>0.86620765924453735</v>
      </c>
      <c r="CH26">
        <v>1.1510043144226074</v>
      </c>
      <c r="CI26">
        <v>1.2758519649505615</v>
      </c>
      <c r="CJ26">
        <v>0.20722132921218872</v>
      </c>
      <c r="CK26">
        <v>-0.74663567543029785</v>
      </c>
      <c r="CL26">
        <v>-0.3257107138633728</v>
      </c>
      <c r="CM26">
        <v>-0.65142393112182617</v>
      </c>
      <c r="CN26">
        <v>-2.606494665145874</v>
      </c>
      <c r="CO26">
        <v>0.12442302703857422</v>
      </c>
      <c r="CP26">
        <v>0.1444055438041687</v>
      </c>
      <c r="CQ26">
        <v>-1.8085389137268066</v>
      </c>
      <c r="CR26">
        <v>-0.50840270519256592</v>
      </c>
      <c r="CS26">
        <v>1.028080940246582</v>
      </c>
      <c r="CT26">
        <v>1.2682838439941406</v>
      </c>
      <c r="CU26">
        <v>0.37999790906906128</v>
      </c>
      <c r="CV26">
        <v>-6.709057092666626E-2</v>
      </c>
      <c r="CW26">
        <v>0.21394425630569458</v>
      </c>
      <c r="CX26">
        <v>-3.3270120620727539E-2</v>
      </c>
      <c r="CY26">
        <v>-0.19875186681747437</v>
      </c>
      <c r="CZ26">
        <v>0.76669800281524658</v>
      </c>
      <c r="DA26">
        <v>1.2033406496047974</v>
      </c>
      <c r="DB26">
        <v>0.532340407371521</v>
      </c>
      <c r="DC26">
        <v>0.44679898023605347</v>
      </c>
      <c r="DD26">
        <v>1.0241463184356689</v>
      </c>
      <c r="DE26">
        <v>0.24525374174118042</v>
      </c>
      <c r="DF26">
        <v>-1.2789310216903687</v>
      </c>
      <c r="DG26">
        <v>-1.7099144458770752</v>
      </c>
      <c r="DH26">
        <v>-1.0586156845092773</v>
      </c>
      <c r="DI26">
        <v>-0.51070094108581543</v>
      </c>
      <c r="DJ26">
        <v>-0.13210642337799072</v>
      </c>
      <c r="DK26">
        <v>2.6893209666013718E-2</v>
      </c>
      <c r="DL26">
        <v>7.2658583521842957E-2</v>
      </c>
      <c r="DM26">
        <v>0.22059819102287292</v>
      </c>
      <c r="DN26">
        <v>0.16143059730529785</v>
      </c>
      <c r="DO26">
        <v>-0.22524861991405487</v>
      </c>
      <c r="DP26">
        <v>-0.22559243440628052</v>
      </c>
      <c r="DQ26">
        <v>-0.28257143497467041</v>
      </c>
      <c r="DR26">
        <v>-0.24560275673866272</v>
      </c>
      <c r="DS26">
        <v>0.34121531248092651</v>
      </c>
      <c r="DT26">
        <v>0.49020794034004211</v>
      </c>
      <c r="DU26">
        <v>0.74550938606262207</v>
      </c>
      <c r="DV26">
        <v>0.56191456317901611</v>
      </c>
      <c r="DW26">
        <v>0.66142308712005615</v>
      </c>
      <c r="DX26">
        <v>1.173926830291748</v>
      </c>
      <c r="DY26">
        <v>1.332818865776062</v>
      </c>
      <c r="DZ26">
        <v>0.1302947998046875</v>
      </c>
      <c r="EA26">
        <v>-1.5788469314575195</v>
      </c>
      <c r="EB26">
        <v>-2.0811872482299805</v>
      </c>
      <c r="EC26">
        <v>-0.81471419334411621</v>
      </c>
      <c r="ED26">
        <v>-1.0141760110855103E-2</v>
      </c>
      <c r="EE26">
        <v>-0.14690758287906647</v>
      </c>
      <c r="EF26">
        <v>-7.1336030960083008E-2</v>
      </c>
      <c r="EG26">
        <v>0.10204316675662994</v>
      </c>
      <c r="EH26">
        <v>0.24255791306495667</v>
      </c>
      <c r="EI26">
        <v>0.24037693440914154</v>
      </c>
      <c r="EJ26">
        <v>0.16444131731987</v>
      </c>
      <c r="EK26">
        <v>-0.45747634768486023</v>
      </c>
      <c r="EL26">
        <v>-0.57593291997909546</v>
      </c>
      <c r="EM26">
        <v>-0.57406860589981079</v>
      </c>
      <c r="EN26">
        <v>-0.57406860589981079</v>
      </c>
    </row>
    <row r="27" spans="1:144">
      <c r="A27" t="s">
        <v>43</v>
      </c>
      <c r="B27">
        <v>-8.080928772687912E-2</v>
      </c>
      <c r="C27">
        <v>-8.080928772687912E-2</v>
      </c>
      <c r="D27">
        <v>-8.080928772687912E-2</v>
      </c>
      <c r="E27">
        <v>-0.34492602944374084</v>
      </c>
      <c r="F27">
        <v>0.30123600363731384</v>
      </c>
      <c r="G27">
        <v>-0.27048629522323608</v>
      </c>
      <c r="H27">
        <v>-0.36021649837493896</v>
      </c>
      <c r="I27">
        <v>0.1554153710603714</v>
      </c>
      <c r="J27">
        <v>0.18861150741577148</v>
      </c>
      <c r="K27">
        <v>-9.7747132182121277E-2</v>
      </c>
      <c r="L27">
        <v>3.1630173325538635E-2</v>
      </c>
      <c r="M27">
        <v>5.8342039585113525E-2</v>
      </c>
      <c r="N27">
        <v>-9.5103397965431213E-2</v>
      </c>
      <c r="O27">
        <v>-2.6622327044606209E-2</v>
      </c>
      <c r="P27">
        <v>-2.771356888115406E-2</v>
      </c>
      <c r="Q27">
        <v>-0.10430151224136353</v>
      </c>
      <c r="R27">
        <v>4.1288509964942932E-2</v>
      </c>
      <c r="S27">
        <v>6.6346533596515656E-2</v>
      </c>
      <c r="T27">
        <v>-1.0345950722694397E-3</v>
      </c>
      <c r="U27">
        <v>-0.14461269974708557</v>
      </c>
      <c r="V27">
        <v>-0.10040849447250366</v>
      </c>
      <c r="W27">
        <v>0.28117188811302185</v>
      </c>
      <c r="X27">
        <v>0.12833064794540405</v>
      </c>
      <c r="Y27">
        <v>-0.1137293353676796</v>
      </c>
      <c r="Z27">
        <v>5.7274177670478821E-3</v>
      </c>
      <c r="AA27">
        <v>0.11071304976940155</v>
      </c>
      <c r="AB27">
        <v>-0.13572496175765991</v>
      </c>
      <c r="AC27">
        <v>0.17257596552371979</v>
      </c>
      <c r="AD27">
        <v>-0.92723238468170166</v>
      </c>
      <c r="AE27">
        <v>-1.632828950881958</v>
      </c>
      <c r="AF27">
        <v>1.0438961982727051</v>
      </c>
      <c r="AG27">
        <v>1.2160004377365112</v>
      </c>
      <c r="AH27">
        <v>0.68067282438278198</v>
      </c>
      <c r="AI27">
        <v>0.97910749912261963</v>
      </c>
      <c r="AJ27">
        <v>0.30109894275665283</v>
      </c>
      <c r="AK27">
        <v>-2.497166633605957</v>
      </c>
      <c r="AL27">
        <v>-1.0189931392669678</v>
      </c>
      <c r="AM27">
        <v>2.9093682765960693</v>
      </c>
      <c r="AN27">
        <v>7.7734470367431641E-2</v>
      </c>
      <c r="AO27">
        <v>-1.6364178657531738</v>
      </c>
      <c r="AP27">
        <v>-0.75910550355911255</v>
      </c>
      <c r="AQ27">
        <v>-0.56475508213043213</v>
      </c>
      <c r="AR27">
        <v>-0.27471208572387695</v>
      </c>
      <c r="AS27">
        <v>2.7907751500606537E-2</v>
      </c>
      <c r="AT27">
        <v>0.15049737691879272</v>
      </c>
      <c r="AU27">
        <v>-0.1214635968208313</v>
      </c>
      <c r="AV27">
        <v>-1.3489596843719482</v>
      </c>
      <c r="AW27">
        <v>-1.0636366605758667</v>
      </c>
      <c r="AX27">
        <v>0.22657835483551025</v>
      </c>
      <c r="AY27">
        <v>-8.9532852172851563E-2</v>
      </c>
      <c r="AZ27">
        <v>-1.131502628326416</v>
      </c>
      <c r="BA27">
        <v>-1.2049491405487061</v>
      </c>
      <c r="BB27">
        <v>-0.66196656227111816</v>
      </c>
      <c r="BC27">
        <v>-0.43345731496810913</v>
      </c>
      <c r="BD27">
        <v>-0.53257149457931519</v>
      </c>
      <c r="BE27">
        <v>-0.26428991556167603</v>
      </c>
      <c r="BF27">
        <v>-0.15436188876628876</v>
      </c>
      <c r="BG27">
        <v>-0.54890823364257813</v>
      </c>
      <c r="BH27">
        <v>-0.24322140216827393</v>
      </c>
      <c r="BI27">
        <v>-0.6465076208114624</v>
      </c>
      <c r="BJ27">
        <v>-0.61494046449661255</v>
      </c>
      <c r="BK27">
        <v>-4.0441453456878662E-2</v>
      </c>
      <c r="BL27">
        <v>-0.59683841466903687</v>
      </c>
      <c r="BM27">
        <v>-1.2899714708328247</v>
      </c>
      <c r="BN27">
        <v>-0.69844961166381836</v>
      </c>
      <c r="BO27">
        <v>1.1497173309326172</v>
      </c>
      <c r="BP27">
        <v>0.8906019926071167</v>
      </c>
      <c r="BQ27">
        <v>-0.82606875896453857</v>
      </c>
      <c r="BR27">
        <v>-0.6288917064666748</v>
      </c>
      <c r="BS27">
        <v>-0.16167870163917542</v>
      </c>
      <c r="BT27">
        <v>-0.70534986257553101</v>
      </c>
      <c r="BU27">
        <v>-1.1800751686096191</v>
      </c>
      <c r="BV27">
        <v>-1.0532383918762207</v>
      </c>
      <c r="BW27">
        <v>-0.82793831825256348</v>
      </c>
      <c r="BX27">
        <v>-0.95812004804611206</v>
      </c>
      <c r="BY27">
        <v>-1.2201781272888184</v>
      </c>
      <c r="BZ27">
        <v>-0.21500736474990845</v>
      </c>
      <c r="CA27">
        <v>1.4156167507171631</v>
      </c>
      <c r="CB27">
        <v>1.3405332565307617</v>
      </c>
      <c r="CC27">
        <v>0.33912670612335205</v>
      </c>
      <c r="CD27">
        <v>0.30616769194602966</v>
      </c>
      <c r="CE27">
        <v>0.11904394626617432</v>
      </c>
      <c r="CF27">
        <v>-0.27000117301940918</v>
      </c>
      <c r="CG27">
        <v>-0.19734439253807068</v>
      </c>
      <c r="CH27">
        <v>2.094046026468277E-2</v>
      </c>
      <c r="CI27">
        <v>-0.10631115734577179</v>
      </c>
      <c r="CJ27">
        <v>-0.14611279964447021</v>
      </c>
      <c r="CK27">
        <v>1.8880158662796021E-2</v>
      </c>
      <c r="CL27">
        <v>0.36272823810577393</v>
      </c>
      <c r="CM27">
        <v>1.2298331260681152</v>
      </c>
      <c r="CN27">
        <v>0.75814723968505859</v>
      </c>
      <c r="CO27">
        <v>-1.4146792888641357</v>
      </c>
      <c r="CP27">
        <v>-1.0508229732513428</v>
      </c>
      <c r="CQ27">
        <v>-2.9702961444854736E-2</v>
      </c>
      <c r="CR27">
        <v>-0.29733389616012573</v>
      </c>
      <c r="CS27">
        <v>-1.31855309009552</v>
      </c>
      <c r="CT27">
        <v>-1.5866750478744507</v>
      </c>
      <c r="CU27">
        <v>7.0810914039611816E-2</v>
      </c>
      <c r="CV27">
        <v>1.5452015399932861</v>
      </c>
      <c r="CW27">
        <v>0.86147725582122803</v>
      </c>
      <c r="CX27">
        <v>0.1252751350402832</v>
      </c>
      <c r="CY27">
        <v>9.8727196455001831E-3</v>
      </c>
      <c r="CZ27">
        <v>-0.2790648341178894</v>
      </c>
      <c r="DA27">
        <v>-5.1779739558696747E-2</v>
      </c>
      <c r="DB27">
        <v>0.614490807056427</v>
      </c>
      <c r="DC27">
        <v>0.72014886140823364</v>
      </c>
      <c r="DD27">
        <v>-5.3374826908111572E-2</v>
      </c>
      <c r="DE27">
        <v>-0.26983016729354858</v>
      </c>
      <c r="DF27">
        <v>-0.43065345287322998</v>
      </c>
      <c r="DG27">
        <v>-0.22014805674552917</v>
      </c>
      <c r="DH27">
        <v>0.29315021634101868</v>
      </c>
      <c r="DI27">
        <v>0.22177821397781372</v>
      </c>
      <c r="DJ27">
        <v>-0.40879273414611816</v>
      </c>
      <c r="DK27">
        <v>-0.7286490797996521</v>
      </c>
      <c r="DL27">
        <v>-0.75323385000228882</v>
      </c>
      <c r="DM27">
        <v>-1.1305052042007446</v>
      </c>
      <c r="DN27">
        <v>-1.2864450216293335</v>
      </c>
      <c r="DO27">
        <v>-0.61636257171630859</v>
      </c>
      <c r="DP27">
        <v>0.13845628499984741</v>
      </c>
      <c r="DQ27">
        <v>1.1097534894943237</v>
      </c>
      <c r="DR27">
        <v>1.1048824787139893</v>
      </c>
      <c r="DS27">
        <v>-6.3695907592773438E-3</v>
      </c>
      <c r="DT27">
        <v>-0.48886129260063171</v>
      </c>
      <c r="DU27">
        <v>-0.60640585422515869</v>
      </c>
      <c r="DV27">
        <v>0.16554749011993408</v>
      </c>
      <c r="DW27">
        <v>0.50583702325820923</v>
      </c>
      <c r="DX27">
        <v>0.36768752336502075</v>
      </c>
      <c r="DY27">
        <v>-0.10827267169952393</v>
      </c>
      <c r="DZ27">
        <v>-0.26420703530311584</v>
      </c>
      <c r="EA27">
        <v>0.17097991704940796</v>
      </c>
      <c r="EB27">
        <v>0.40098583698272705</v>
      </c>
      <c r="EC27">
        <v>-2.1076202392578125E-4</v>
      </c>
      <c r="ED27">
        <v>-0.28811931610107422</v>
      </c>
      <c r="EE27">
        <v>-0.34850659966468811</v>
      </c>
      <c r="EF27">
        <v>-0.34330460429191589</v>
      </c>
      <c r="EG27">
        <v>-0.83470475673675537</v>
      </c>
      <c r="EH27">
        <v>-1.2471075057983398</v>
      </c>
      <c r="EI27">
        <v>-0.95450609922409058</v>
      </c>
      <c r="EJ27">
        <v>2.6965737342834473E-2</v>
      </c>
      <c r="EK27">
        <v>0.59613585472106934</v>
      </c>
      <c r="EL27">
        <v>1.0369269847869873</v>
      </c>
      <c r="EM27">
        <v>1.183623194694519</v>
      </c>
      <c r="EN27">
        <v>1.183623194694519</v>
      </c>
    </row>
    <row r="28" spans="1:144">
      <c r="A28" t="s">
        <v>44</v>
      </c>
      <c r="B28">
        <v>0.26482388377189636</v>
      </c>
      <c r="C28">
        <v>0.26482388377189636</v>
      </c>
      <c r="D28">
        <v>0.26482388377189636</v>
      </c>
      <c r="E28">
        <v>-1.4597092866897583</v>
      </c>
      <c r="F28">
        <v>-0.50669968128204346</v>
      </c>
      <c r="G28">
        <v>-0.32635757327079773</v>
      </c>
      <c r="H28">
        <v>-4.6037375926971436E-2</v>
      </c>
      <c r="I28">
        <v>0.4355374276638031</v>
      </c>
      <c r="J28">
        <v>0.3268502950668335</v>
      </c>
      <c r="K28">
        <v>-2.8758998960256577E-2</v>
      </c>
      <c r="L28">
        <v>1.900307834148407E-2</v>
      </c>
      <c r="M28">
        <v>-5.7301409542560577E-3</v>
      </c>
      <c r="N28">
        <v>-6.6672332584857941E-2</v>
      </c>
      <c r="O28">
        <v>-4.5036780647933483E-3</v>
      </c>
      <c r="P28">
        <v>-1.7088903114199638E-2</v>
      </c>
      <c r="Q28">
        <v>-3.2012872397899628E-2</v>
      </c>
      <c r="R28">
        <v>5.6726012378931046E-2</v>
      </c>
      <c r="S28">
        <v>7.1675330400466919E-2</v>
      </c>
      <c r="T28">
        <v>4.5081697404384613E-2</v>
      </c>
      <c r="U28">
        <v>-3.2304894179105759E-2</v>
      </c>
      <c r="V28">
        <v>0.10533134639263153</v>
      </c>
      <c r="W28">
        <v>0.40640336275100708</v>
      </c>
      <c r="X28">
        <v>-0.7598567008972168</v>
      </c>
      <c r="Y28">
        <v>-1.1758519411087036</v>
      </c>
      <c r="Z28">
        <v>0.95841372013092041</v>
      </c>
      <c r="AA28">
        <v>2.787775993347168</v>
      </c>
      <c r="AB28">
        <v>-9.6826165914535522E-2</v>
      </c>
      <c r="AC28">
        <v>-1.7711853981018066</v>
      </c>
      <c r="AD28">
        <v>-0.30339634418487549</v>
      </c>
      <c r="AE28">
        <v>-0.67893242835998535</v>
      </c>
      <c r="AF28">
        <v>-0.78236275911331177</v>
      </c>
      <c r="AG28">
        <v>-0.3508530855178833</v>
      </c>
      <c r="AH28">
        <v>1.9607630968093872</v>
      </c>
      <c r="AI28">
        <v>3.8523802757263184</v>
      </c>
      <c r="AJ28">
        <v>0.66514897346496582</v>
      </c>
      <c r="AK28">
        <v>-5.8076133728027344</v>
      </c>
      <c r="AL28">
        <v>-2.2424724102020264</v>
      </c>
      <c r="AM28">
        <v>5.7166776657104492</v>
      </c>
      <c r="AN28">
        <v>0.51518440246582031</v>
      </c>
      <c r="AO28">
        <v>-2.956989049911499</v>
      </c>
      <c r="AP28">
        <v>-2.7431793212890625</v>
      </c>
      <c r="AQ28">
        <v>-0.71826779842376709</v>
      </c>
      <c r="AR28">
        <v>1.8745845556259155</v>
      </c>
      <c r="AS28">
        <v>1.4860572814941406</v>
      </c>
      <c r="AT28">
        <v>-0.90286564826965332</v>
      </c>
      <c r="AU28">
        <v>-1.1527340412139893</v>
      </c>
      <c r="AV28">
        <v>-1.4911485910415649</v>
      </c>
      <c r="AW28">
        <v>0.19762074947357178</v>
      </c>
      <c r="AX28">
        <v>3.7997610569000244</v>
      </c>
      <c r="AY28">
        <v>1.9698688983917236</v>
      </c>
      <c r="AZ28">
        <v>-0.87232136726379395</v>
      </c>
      <c r="BA28">
        <v>-1.2324012517929077</v>
      </c>
      <c r="BB28">
        <v>-0.51133793592453003</v>
      </c>
      <c r="BC28">
        <v>-0.29671230912208557</v>
      </c>
      <c r="BD28">
        <v>-0.55778932571411133</v>
      </c>
      <c r="BE28">
        <v>-8.1998527050018311E-2</v>
      </c>
      <c r="BF28">
        <v>0.81381630897521973</v>
      </c>
      <c r="BG28">
        <v>0.85042405128479004</v>
      </c>
      <c r="BH28">
        <v>-0.39509373903274536</v>
      </c>
      <c r="BI28">
        <v>-1.0347779989242554</v>
      </c>
      <c r="BJ28">
        <v>-0.68711572885513306</v>
      </c>
      <c r="BK28">
        <v>-0.44698858261108398</v>
      </c>
      <c r="BL28">
        <v>-0.37318369746208191</v>
      </c>
      <c r="BM28">
        <v>0.12266659736633301</v>
      </c>
      <c r="BN28">
        <v>1.1690710783004761</v>
      </c>
      <c r="BO28">
        <v>2.1075167655944824</v>
      </c>
      <c r="BP28">
        <v>1.6419351100921631</v>
      </c>
      <c r="BQ28">
        <v>0.58571350574493408</v>
      </c>
      <c r="BR28">
        <v>-1.9261598587036133E-2</v>
      </c>
      <c r="BS28">
        <v>-0.47235330939292908</v>
      </c>
      <c r="BT28">
        <v>-1.4700722694396973</v>
      </c>
      <c r="BU28">
        <v>-1.888888955116272</v>
      </c>
      <c r="BV28">
        <v>-1.6895853281021118</v>
      </c>
      <c r="BW28">
        <v>-1.0432069301605225</v>
      </c>
      <c r="BX28">
        <v>-0.15570199489593506</v>
      </c>
      <c r="BY28">
        <v>0.88330644369125366</v>
      </c>
      <c r="BZ28">
        <v>2.3330898284912109</v>
      </c>
      <c r="CA28">
        <v>3.7171835899353027</v>
      </c>
      <c r="CB28">
        <v>2.1087496280670166</v>
      </c>
      <c r="CC28">
        <v>-0.22750020027160645</v>
      </c>
      <c r="CD28">
        <v>-1.6127643585205078</v>
      </c>
      <c r="CE28">
        <v>-2.5304074287414551</v>
      </c>
      <c r="CF28">
        <v>-2.4016571044921875</v>
      </c>
      <c r="CG28">
        <v>-1.4468793869018555</v>
      </c>
      <c r="CH28">
        <v>-0.92448538541793823</v>
      </c>
      <c r="CI28">
        <v>-0.29045122861862183</v>
      </c>
      <c r="CJ28">
        <v>1.3252006769180298</v>
      </c>
      <c r="CK28">
        <v>2.0723099708557129</v>
      </c>
      <c r="CL28">
        <v>1.0564229488372803</v>
      </c>
      <c r="CM28">
        <v>1.2216540575027466</v>
      </c>
      <c r="CN28">
        <v>3.7476391792297363</v>
      </c>
      <c r="CO28">
        <v>-2.1840717792510986</v>
      </c>
      <c r="CP28">
        <v>-3.8965067863464355</v>
      </c>
      <c r="CQ28">
        <v>-0.32281041145324707</v>
      </c>
      <c r="CR28">
        <v>-0.53215396404266357</v>
      </c>
      <c r="CS28">
        <v>-1.1836422681808472</v>
      </c>
      <c r="CT28">
        <v>0.10372257232666016</v>
      </c>
      <c r="CU28">
        <v>2.2148668766021729</v>
      </c>
      <c r="CV28">
        <v>2.9608156681060791</v>
      </c>
      <c r="CW28">
        <v>2.2790663242340088</v>
      </c>
      <c r="CX28">
        <v>1.2097218036651611</v>
      </c>
      <c r="CY28">
        <v>-0.65806680917739868</v>
      </c>
      <c r="CZ28">
        <v>-2.6100287437438965</v>
      </c>
      <c r="DA28">
        <v>-3.1952133178710938</v>
      </c>
      <c r="DB28">
        <v>-2.7077107429504395</v>
      </c>
      <c r="DC28">
        <v>-1.5787762403488159</v>
      </c>
      <c r="DD28">
        <v>-0.24228060245513916</v>
      </c>
      <c r="DE28">
        <v>1.4772529602050781</v>
      </c>
      <c r="DF28">
        <v>2.9709253311157227</v>
      </c>
      <c r="DG28">
        <v>2.6303739547729492</v>
      </c>
      <c r="DH28">
        <v>1.3009068965911865</v>
      </c>
      <c r="DI28">
        <v>-0.15020465850830078</v>
      </c>
      <c r="DJ28">
        <v>-1.302759051322937</v>
      </c>
      <c r="DK28">
        <v>-2.0132918357849121</v>
      </c>
      <c r="DL28">
        <v>-2.088608980178833</v>
      </c>
      <c r="DM28">
        <v>-1.4508056640625</v>
      </c>
      <c r="DN28">
        <v>-0.44688907265663147</v>
      </c>
      <c r="DO28">
        <v>0.72553896903991699</v>
      </c>
      <c r="DP28">
        <v>2.4645857810974121</v>
      </c>
      <c r="DQ28">
        <v>3.7878117561340332</v>
      </c>
      <c r="DR28">
        <v>2.3928844928741455</v>
      </c>
      <c r="DS28">
        <v>0.41857171058654785</v>
      </c>
      <c r="DT28">
        <v>-1.0024410486221313</v>
      </c>
      <c r="DU28">
        <v>-2.9376060962677002</v>
      </c>
      <c r="DV28">
        <v>-3.0837688446044922</v>
      </c>
      <c r="DW28">
        <v>-2.2511711120605469</v>
      </c>
      <c r="DX28">
        <v>-1.3440985679626465</v>
      </c>
      <c r="DY28">
        <v>0.45099878311157227</v>
      </c>
      <c r="DZ28">
        <v>2.6822764873504639</v>
      </c>
      <c r="EA28">
        <v>3.3828606605529785</v>
      </c>
      <c r="EB28">
        <v>2.6740970611572266</v>
      </c>
      <c r="EC28">
        <v>0.87286502122879028</v>
      </c>
      <c r="ED28">
        <v>-1.3156869411468506</v>
      </c>
      <c r="EE28">
        <v>-2.5979537963867188</v>
      </c>
      <c r="EF28">
        <v>-3.0193004608154297</v>
      </c>
      <c r="EG28">
        <v>-2.2998504638671875</v>
      </c>
      <c r="EH28">
        <v>-0.93232440948486328</v>
      </c>
      <c r="EI28">
        <v>0.5412866473197937</v>
      </c>
      <c r="EJ28">
        <v>3.0622665882110596</v>
      </c>
      <c r="EK28">
        <v>3.2585623264312744</v>
      </c>
      <c r="EL28">
        <v>2.2187726497650146</v>
      </c>
      <c r="EM28">
        <v>1.8210107088088989</v>
      </c>
      <c r="EN28">
        <v>1.8210107088088989</v>
      </c>
    </row>
    <row r="29" spans="1:144">
      <c r="A29" t="s">
        <v>45</v>
      </c>
      <c r="B29">
        <v>-1.1920928955078125E-7</v>
      </c>
      <c r="C29">
        <v>-1.1920928955078125E-7</v>
      </c>
      <c r="D29">
        <v>-1.1920928955078125E-7</v>
      </c>
      <c r="E29">
        <v>-7.6741031307392404E-9</v>
      </c>
      <c r="F29">
        <v>-1.0771405989373761E-9</v>
      </c>
      <c r="G29">
        <v>0</v>
      </c>
      <c r="H29">
        <v>0</v>
      </c>
      <c r="I29">
        <v>0</v>
      </c>
      <c r="J29">
        <v>0</v>
      </c>
      <c r="K29">
        <v>0</v>
      </c>
      <c r="L29">
        <v>-3.9498019077655044E-8</v>
      </c>
      <c r="M29">
        <v>-8.5353889289763174E-8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-8.4945099843025673E-8</v>
      </c>
      <c r="V29">
        <v>-3.9974842991341575E-8</v>
      </c>
      <c r="W29">
        <v>0</v>
      </c>
      <c r="X29">
        <v>0</v>
      </c>
      <c r="Y29">
        <v>-5.0885301305925168E-8</v>
      </c>
      <c r="Z29">
        <v>-7.9711128364579054E-8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-1.6988985862553818E-7</v>
      </c>
      <c r="AH29">
        <v>-1.0258817439989798E-7</v>
      </c>
      <c r="AI29">
        <v>0</v>
      </c>
      <c r="AJ29">
        <v>0</v>
      </c>
      <c r="AK29">
        <v>-3.3855403813731755E-8</v>
      </c>
      <c r="AL29">
        <v>-9.9579580137287849E-8</v>
      </c>
      <c r="AM29">
        <v>-1.6825506321538342E-8</v>
      </c>
      <c r="AN29">
        <v>-1.190048948274125E-7</v>
      </c>
      <c r="AO29">
        <v>-1.1920928955078125E-7</v>
      </c>
      <c r="AP29">
        <v>-1.7234292215562164E-8</v>
      </c>
      <c r="AQ29">
        <v>-8.4945270373282256E-8</v>
      </c>
      <c r="AR29">
        <v>-5.1293980618538626E-8</v>
      </c>
      <c r="AS29">
        <v>0</v>
      </c>
      <c r="AT29">
        <v>0</v>
      </c>
      <c r="AU29">
        <v>0</v>
      </c>
      <c r="AV29">
        <v>-8.4127700361591451E-9</v>
      </c>
      <c r="AW29">
        <v>-5.9502568205971329E-8</v>
      </c>
      <c r="AX29">
        <v>-1.1908696251339279E-10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-4.2472635186641128E-8</v>
      </c>
      <c r="BL29">
        <v>-2.9730821893281245E-7</v>
      </c>
      <c r="BM29">
        <v>-4.76837158203125E-7</v>
      </c>
      <c r="BN29">
        <v>-3.4141430660383776E-7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-5.0885684999002478E-8</v>
      </c>
      <c r="BX29">
        <v>-8.535357665095944E-8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-5.9365902416175231E-8</v>
      </c>
      <c r="CG29">
        <v>-5.9843387134606019E-8</v>
      </c>
      <c r="CH29">
        <v>0</v>
      </c>
      <c r="CI29">
        <v>0</v>
      </c>
      <c r="CJ29">
        <v>-3.9498068815646548E-8</v>
      </c>
      <c r="CK29">
        <v>-8.5354685097627225E-8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-4.9550788361329978E-8</v>
      </c>
      <c r="CS29">
        <v>-1.7132425256249917E-8</v>
      </c>
      <c r="CT29">
        <v>0</v>
      </c>
      <c r="CU29">
        <v>0</v>
      </c>
      <c r="CV29">
        <v>-1.1873180483235046E-7</v>
      </c>
      <c r="CW29">
        <v>-1.8753394215309527E-7</v>
      </c>
      <c r="CX29">
        <v>-1.1920928955078125E-7</v>
      </c>
      <c r="CY29">
        <v>-7.9711220735134702E-8</v>
      </c>
      <c r="CZ29">
        <v>-3.3854604453154025E-8</v>
      </c>
      <c r="DA29">
        <v>-1.023841704750339E-7</v>
      </c>
      <c r="DB29">
        <v>-2.0463630789890885E-10</v>
      </c>
      <c r="DC29">
        <v>0</v>
      </c>
      <c r="DD29">
        <v>0</v>
      </c>
      <c r="DE29">
        <v>-2.0394978150761744E-7</v>
      </c>
      <c r="DF29">
        <v>-1.3931585840509797E-7</v>
      </c>
      <c r="DG29">
        <v>-2.0107712828121294E-8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-1.9749034407823274E-8</v>
      </c>
      <c r="DN29">
        <v>-3.9855610367567351E-8</v>
      </c>
      <c r="DO29">
        <v>0</v>
      </c>
      <c r="DP29">
        <v>-3.3650241704208383E-8</v>
      </c>
      <c r="DQ29">
        <v>-2.3800930648576468E-7</v>
      </c>
      <c r="DR29">
        <v>-4.7748471843078732E-10</v>
      </c>
      <c r="DS29">
        <v>0</v>
      </c>
      <c r="DT29">
        <v>0</v>
      </c>
      <c r="DU29">
        <v>-9.9102713591037173E-8</v>
      </c>
      <c r="DV29">
        <v>-2.0107712828121294E-8</v>
      </c>
      <c r="DW29">
        <v>0</v>
      </c>
      <c r="DX29">
        <v>0</v>
      </c>
      <c r="DY29">
        <v>0</v>
      </c>
      <c r="DZ29">
        <v>0</v>
      </c>
      <c r="EA29">
        <v>-5.0884640501180911E-8</v>
      </c>
      <c r="EB29">
        <v>-7.9711220735134702E-8</v>
      </c>
      <c r="EC29">
        <v>0</v>
      </c>
      <c r="ED29">
        <v>0</v>
      </c>
      <c r="EE29">
        <v>-8.4125604260520959E-9</v>
      </c>
      <c r="EF29">
        <v>-5.9502326621441171E-8</v>
      </c>
      <c r="EG29">
        <v>-1.1937117960769683E-10</v>
      </c>
      <c r="EH29">
        <v>0</v>
      </c>
      <c r="EI29">
        <v>0</v>
      </c>
      <c r="EJ29">
        <v>-1.9820542718207435E-7</v>
      </c>
      <c r="EK29">
        <v>-4.0215425656242587E-8</v>
      </c>
      <c r="EL29">
        <v>0</v>
      </c>
      <c r="EM29">
        <v>0</v>
      </c>
      <c r="EN29">
        <v>0</v>
      </c>
    </row>
    <row r="30" spans="1:144">
      <c r="A30" t="s">
        <v>46</v>
      </c>
      <c r="B30">
        <v>2.9802322387695313E-8</v>
      </c>
      <c r="C30">
        <v>2.9802322387695313E-8</v>
      </c>
      <c r="D30">
        <v>2.9802322387695313E-8</v>
      </c>
      <c r="E30">
        <v>5.9605653746075404E-11</v>
      </c>
      <c r="F30">
        <v>0</v>
      </c>
      <c r="G30">
        <v>8.4945135370162461E-8</v>
      </c>
      <c r="H30">
        <v>5.1294001934820699E-8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2.4537165632665392E-9</v>
      </c>
      <c r="Q30">
        <v>1.2447444852625722E-8</v>
      </c>
      <c r="R30">
        <v>0</v>
      </c>
      <c r="S30">
        <v>0</v>
      </c>
      <c r="T30">
        <v>0</v>
      </c>
      <c r="U30">
        <v>2.1236274960756418E-8</v>
      </c>
      <c r="V30">
        <v>9.9937107478353937E-9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2.1031882901922927E-9</v>
      </c>
      <c r="AD30">
        <v>1.4875611853426562E-8</v>
      </c>
      <c r="AE30">
        <v>3.7476457492857662E-9</v>
      </c>
      <c r="AF30">
        <v>5.3857163173631761E-10</v>
      </c>
      <c r="AG30">
        <v>0</v>
      </c>
      <c r="AH30">
        <v>0</v>
      </c>
      <c r="AI30">
        <v>0</v>
      </c>
      <c r="AJ30">
        <v>1.5799264474480879E-7</v>
      </c>
      <c r="AK30">
        <v>3.414155571590527E-7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6.7915308932242624E-8</v>
      </c>
      <c r="AS30">
        <v>6.8323600999065093E-8</v>
      </c>
      <c r="AT30">
        <v>3.3855716452535489E-8</v>
      </c>
      <c r="AU30">
        <v>9.9579054335663386E-8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1.6989054074656451E-7</v>
      </c>
      <c r="BB30">
        <v>2.384185791015625E-7</v>
      </c>
      <c r="BC30">
        <v>1.3664720199813019E-7</v>
      </c>
      <c r="BD30">
        <v>6.7711432905070978E-8</v>
      </c>
      <c r="BE30">
        <v>1.9915810867132677E-7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2.716612357289705E-7</v>
      </c>
      <c r="BM30">
        <v>2.7329440399626037E-7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1.1873180483235046E-7</v>
      </c>
      <c r="CH30">
        <v>1.3664930520462804E-7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1.1873180483235046E-7</v>
      </c>
      <c r="CV30">
        <v>1.1968677426921204E-7</v>
      </c>
      <c r="CW30">
        <v>1.0176928100236182E-7</v>
      </c>
      <c r="CX30">
        <v>2.384185791015625E-7</v>
      </c>
      <c r="CY30">
        <v>1.594224414702694E-7</v>
      </c>
      <c r="CZ30">
        <v>0</v>
      </c>
      <c r="DA30">
        <v>3.3650241704208383E-8</v>
      </c>
      <c r="DB30">
        <v>2.3800930648576468E-7</v>
      </c>
      <c r="DC30">
        <v>4.7748471843078732E-10</v>
      </c>
      <c r="DD30">
        <v>0</v>
      </c>
      <c r="DE30">
        <v>0</v>
      </c>
      <c r="DF30">
        <v>1.9820542718207435E-7</v>
      </c>
      <c r="DG30">
        <v>2.384185791015625E-7</v>
      </c>
      <c r="DH30">
        <v>6.8529701024999667E-8</v>
      </c>
      <c r="DI30">
        <v>0</v>
      </c>
      <c r="DJ30">
        <v>0</v>
      </c>
      <c r="DK30">
        <v>0</v>
      </c>
      <c r="DL30">
        <v>0</v>
      </c>
      <c r="DM30">
        <v>7.8996137631293095E-8</v>
      </c>
      <c r="DN30">
        <v>1.594224414702694E-7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2.0394978150761744E-7</v>
      </c>
      <c r="DU30">
        <v>2.384185791015625E-7</v>
      </c>
      <c r="DV30">
        <v>4.0215425656242587E-8</v>
      </c>
      <c r="DW30">
        <v>1.6988887807656283E-7</v>
      </c>
      <c r="DX30">
        <v>1.0258783333938482E-7</v>
      </c>
      <c r="DY30">
        <v>2.3746360966470093E-7</v>
      </c>
      <c r="DZ30">
        <v>2.3937354853842407E-7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2.3794109438313171E-7</v>
      </c>
      <c r="EH30">
        <v>4.7748471843078732E-10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</row>
    <row r="31" spans="1:144">
      <c r="A31" t="s">
        <v>47</v>
      </c>
      <c r="B31">
        <v>9.5367431640625E-7</v>
      </c>
      <c r="C31">
        <v>9.5367431640625E-7</v>
      </c>
      <c r="D31">
        <v>9.5367431640625E-7</v>
      </c>
      <c r="E31">
        <v>1.9073809198744129E-9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1.5703899691743572E-7</v>
      </c>
      <c r="O31">
        <v>7.9663647056804621E-7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6.338755724755174E-7</v>
      </c>
      <c r="W31">
        <v>9.5367431640625E-7</v>
      </c>
      <c r="X31">
        <v>6.8201347858121153E-7</v>
      </c>
      <c r="Y31">
        <v>2.7329593876856961E-7</v>
      </c>
      <c r="Z31">
        <v>0</v>
      </c>
      <c r="AA31">
        <v>2.7084323050985404E-7</v>
      </c>
      <c r="AB31">
        <v>7.9663664109830279E-7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1.3542161525492702E-7</v>
      </c>
      <c r="AL31">
        <v>3.9831832054915139E-7</v>
      </c>
      <c r="AM31">
        <v>1.3460405057230673E-7</v>
      </c>
      <c r="AN31">
        <v>9.520391586193E-7</v>
      </c>
      <c r="AO31">
        <v>1.907665136968717E-9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1.3460432057854632E-7</v>
      </c>
      <c r="AW31">
        <v>9.5204109129554126E-7</v>
      </c>
      <c r="AX31">
        <v>1.9053914002142847E-9</v>
      </c>
      <c r="AY31">
        <v>8.1580361666055978E-7</v>
      </c>
      <c r="AZ31">
        <v>1.6085260767795262E-7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2.0354273999600991E-7</v>
      </c>
      <c r="BN31">
        <v>6.1226000980241224E-7</v>
      </c>
      <c r="BO31">
        <v>7.9663243468530709E-7</v>
      </c>
      <c r="BP31">
        <v>0</v>
      </c>
      <c r="BQ31">
        <v>0</v>
      </c>
      <c r="BR31">
        <v>9.5176892500603572E-7</v>
      </c>
      <c r="BS31">
        <v>1.3787069974569022E-7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1.5704185329923348E-7</v>
      </c>
      <c r="BZ31">
        <v>8.1907001003855839E-7</v>
      </c>
      <c r="CA31">
        <v>1.6332251107087359E-9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3.1598455052517238E-7</v>
      </c>
      <c r="CK31">
        <v>6.828374807810178E-7</v>
      </c>
      <c r="CL31">
        <v>0</v>
      </c>
      <c r="CM31">
        <v>0</v>
      </c>
      <c r="CN31">
        <v>0</v>
      </c>
      <c r="CO31">
        <v>4.7588218876626343E-7</v>
      </c>
      <c r="CP31">
        <v>6.8937595187890111E-8</v>
      </c>
      <c r="CQ31">
        <v>7.9282170872829738E-7</v>
      </c>
      <c r="CR31">
        <v>1.6086170262497035E-7</v>
      </c>
      <c r="CS31">
        <v>3.3977775615312567E-7</v>
      </c>
      <c r="CT31">
        <v>2.0517566667876963E-7</v>
      </c>
      <c r="CU31">
        <v>0</v>
      </c>
      <c r="CV31">
        <v>0</v>
      </c>
      <c r="CW31">
        <v>4.0707712400944729E-7</v>
      </c>
      <c r="CX31">
        <v>6.3768976588107762E-7</v>
      </c>
      <c r="CY31">
        <v>0</v>
      </c>
      <c r="CZ31">
        <v>1.354184178126161E-7</v>
      </c>
      <c r="DA31">
        <v>4.0953668190013559E-7</v>
      </c>
      <c r="DB31">
        <v>8.1854523159563541E-10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6.7955551230625133E-7</v>
      </c>
      <c r="DI31">
        <v>4.1035133335753926E-7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2.708368356252322E-7</v>
      </c>
      <c r="DP31">
        <v>8.1907336380027118E-7</v>
      </c>
      <c r="DQ31">
        <v>1.6370904631912708E-9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3.3977775615312567E-7</v>
      </c>
      <c r="DX31">
        <v>4.76837158203125E-7</v>
      </c>
      <c r="DY31">
        <v>2.3937354853842407E-7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4.7588218876626343E-7</v>
      </c>
      <c r="EH31">
        <v>9.5496943686157465E-10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N51"/>
  <sheetViews>
    <sheetView workbookViewId="0"/>
  </sheetViews>
  <sheetFormatPr defaultRowHeight="15"/>
  <sheetData>
    <row r="1" spans="1:144">
      <c r="A1" t="s">
        <v>48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49</v>
      </c>
      <c r="B3">
        <v>-13.280234336853027</v>
      </c>
      <c r="C3">
        <v>-14.037567138671875</v>
      </c>
      <c r="D3">
        <v>-13.803784370422363</v>
      </c>
      <c r="E3">
        <v>-17.315959930419922</v>
      </c>
      <c r="F3">
        <v>-16.63401985168457</v>
      </c>
      <c r="G3">
        <v>-16.885744094848633</v>
      </c>
      <c r="H3">
        <v>-16.74308967590332</v>
      </c>
      <c r="I3">
        <v>-16.651433944702148</v>
      </c>
      <c r="J3">
        <v>-16.714426040649414</v>
      </c>
      <c r="K3">
        <v>-16.602939605712891</v>
      </c>
      <c r="L3">
        <v>-16.561098098754883</v>
      </c>
      <c r="M3">
        <v>-16.689611434936523</v>
      </c>
      <c r="N3">
        <v>-16.934535980224609</v>
      </c>
      <c r="O3">
        <v>-16.996646881103516</v>
      </c>
      <c r="P3">
        <v>-16.973342895507813</v>
      </c>
      <c r="Q3">
        <v>-17.022987365722656</v>
      </c>
      <c r="R3">
        <v>-17.260927200317383</v>
      </c>
      <c r="S3">
        <v>-17.270187377929688</v>
      </c>
      <c r="T3">
        <v>-17.269847869873047</v>
      </c>
      <c r="U3">
        <v>-17.287202835083008</v>
      </c>
      <c r="V3">
        <v>-17.310447692871094</v>
      </c>
      <c r="W3">
        <v>-14.736924171447754</v>
      </c>
      <c r="X3">
        <v>-13.263829231262207</v>
      </c>
      <c r="Y3">
        <v>-12.741287231445313</v>
      </c>
      <c r="Z3">
        <v>-13.215670585632324</v>
      </c>
      <c r="AA3">
        <v>-14.216848373413086</v>
      </c>
      <c r="AB3">
        <v>-10.294044494628906</v>
      </c>
      <c r="AC3">
        <v>-3.4597992897033691</v>
      </c>
      <c r="AD3">
        <v>-3.3501546382904053</v>
      </c>
      <c r="AE3">
        <v>-2.1617977619171143</v>
      </c>
      <c r="AF3">
        <v>-3.1368155479431152</v>
      </c>
      <c r="AG3">
        <v>-9.4051141738891602</v>
      </c>
      <c r="AH3">
        <v>-14.975333213806152</v>
      </c>
      <c r="AI3">
        <v>-17.322999954223633</v>
      </c>
      <c r="AJ3">
        <v>-16.221372604370117</v>
      </c>
      <c r="AK3">
        <v>-14.207886695861816</v>
      </c>
      <c r="AL3">
        <v>-14.922745704650879</v>
      </c>
      <c r="AM3">
        <v>-15.88651180267334</v>
      </c>
      <c r="AN3">
        <v>-16.004161834716797</v>
      </c>
      <c r="AO3">
        <v>-15.924798011779785</v>
      </c>
      <c r="AP3">
        <v>-15.829414367675781</v>
      </c>
      <c r="AQ3">
        <v>-15.798291206359863</v>
      </c>
      <c r="AR3">
        <v>-16.664331436157227</v>
      </c>
      <c r="AS3">
        <v>-17.322999954223633</v>
      </c>
      <c r="AT3">
        <v>-17.299375534057617</v>
      </c>
      <c r="AU3">
        <v>-17.189996719360352</v>
      </c>
      <c r="AV3">
        <v>-16.991725921630859</v>
      </c>
      <c r="AW3">
        <v>-17.32234001159668</v>
      </c>
      <c r="AX3">
        <v>-17.322999954223633</v>
      </c>
      <c r="AY3">
        <v>-17.322999954223633</v>
      </c>
      <c r="AZ3">
        <v>-17.24543571472168</v>
      </c>
      <c r="BA3">
        <v>-17.009038925170898</v>
      </c>
      <c r="BB3">
        <v>-16.186487197875977</v>
      </c>
      <c r="BC3">
        <v>-14.579470634460449</v>
      </c>
      <c r="BD3">
        <v>-13.383599281311035</v>
      </c>
      <c r="BE3">
        <v>-14.144970893859863</v>
      </c>
      <c r="BF3">
        <v>-14.683856964111328</v>
      </c>
      <c r="BG3">
        <v>-11.430718421936035</v>
      </c>
      <c r="BH3">
        <v>-6.8993015289306641</v>
      </c>
      <c r="BI3">
        <v>-6.4152307510375977</v>
      </c>
      <c r="BJ3">
        <v>-5.7639966011047363</v>
      </c>
      <c r="BK3">
        <v>-6.427065372467041</v>
      </c>
      <c r="BL3">
        <v>0.12694418430328369</v>
      </c>
      <c r="BM3">
        <v>5.3767685890197754</v>
      </c>
      <c r="BN3">
        <v>4.8709049224853516</v>
      </c>
      <c r="BO3">
        <v>3.0093009471893311</v>
      </c>
      <c r="BP3">
        <v>-8.0893989652395248E-3</v>
      </c>
      <c r="BQ3">
        <v>-6.7915925979614258</v>
      </c>
      <c r="BR3">
        <v>-8.9763364791870117</v>
      </c>
      <c r="BS3">
        <v>-8.3606863021850586</v>
      </c>
      <c r="BT3">
        <v>-7.4380216598510742</v>
      </c>
      <c r="BU3">
        <v>-7.2463712692260742</v>
      </c>
      <c r="BV3">
        <v>-7.845954418182373</v>
      </c>
      <c r="BW3">
        <v>-8.9552373886108398</v>
      </c>
      <c r="BX3">
        <v>-9.5742464065551758</v>
      </c>
      <c r="BY3">
        <v>-8.8588953018188477</v>
      </c>
      <c r="BZ3">
        <v>-7.8338088989257813</v>
      </c>
      <c r="CA3">
        <v>-4.0842113494873047</v>
      </c>
      <c r="CB3">
        <v>-1.6502683162689209</v>
      </c>
      <c r="CC3">
        <v>-8.0976200103759766</v>
      </c>
      <c r="CD3">
        <v>-12.55228328704834</v>
      </c>
      <c r="CE3">
        <v>-14.704989433288574</v>
      </c>
      <c r="CF3">
        <v>-15.492798805236816</v>
      </c>
      <c r="CG3">
        <v>-15.540627479553223</v>
      </c>
      <c r="CH3">
        <v>-14.961418151855469</v>
      </c>
      <c r="CI3">
        <v>-14.034605026245117</v>
      </c>
      <c r="CJ3">
        <v>-13.645264625549316</v>
      </c>
      <c r="CK3">
        <v>-14.497025489807129</v>
      </c>
      <c r="CL3">
        <v>-15.449054718017578</v>
      </c>
      <c r="CM3">
        <v>-17.319255828857422</v>
      </c>
      <c r="CN3">
        <v>-17.280515670776367</v>
      </c>
      <c r="CO3">
        <v>-17.000143051147461</v>
      </c>
      <c r="CP3">
        <v>-17.276243209838867</v>
      </c>
      <c r="CQ3">
        <v>-17.322999954223633</v>
      </c>
      <c r="CR3">
        <v>-17.322999954223633</v>
      </c>
      <c r="CS3">
        <v>-17.204193115234375</v>
      </c>
      <c r="CT3">
        <v>-15.754279136657715</v>
      </c>
      <c r="CU3">
        <v>-13.679153442382813</v>
      </c>
      <c r="CV3">
        <v>-9.8173046112060547</v>
      </c>
      <c r="CW3">
        <v>-6.5099902153015137</v>
      </c>
      <c r="CX3">
        <v>-6.5324802398681641</v>
      </c>
      <c r="CY3">
        <v>-8.1637115478515625</v>
      </c>
      <c r="CZ3">
        <v>-8.7952680587768555</v>
      </c>
      <c r="DA3">
        <v>-8.1773977279663086</v>
      </c>
      <c r="DB3">
        <v>-6.3230085372924805</v>
      </c>
      <c r="DC3">
        <v>-4.3598380088806152</v>
      </c>
      <c r="DD3">
        <v>-3.5189712047576904</v>
      </c>
      <c r="DE3">
        <v>-3.4459364414215088</v>
      </c>
      <c r="DF3">
        <v>-3.1939949989318848</v>
      </c>
      <c r="DG3">
        <v>-4.4452905654907227</v>
      </c>
      <c r="DH3">
        <v>-13.13713264465332</v>
      </c>
      <c r="DI3">
        <v>-15.452478408813477</v>
      </c>
      <c r="DJ3">
        <v>-15.972862243652344</v>
      </c>
      <c r="DK3">
        <v>-16.492708206176758</v>
      </c>
      <c r="DL3">
        <v>-15.595367431640625</v>
      </c>
      <c r="DM3">
        <v>-15.655452728271484</v>
      </c>
      <c r="DN3">
        <v>-15.587575912475586</v>
      </c>
      <c r="DO3">
        <v>-14.746769905090332</v>
      </c>
      <c r="DP3">
        <v>-14.232040405273438</v>
      </c>
      <c r="DQ3">
        <v>-13.080790519714355</v>
      </c>
      <c r="DR3">
        <v>-5.7421255111694336</v>
      </c>
      <c r="DS3">
        <v>-1.6706092357635498</v>
      </c>
      <c r="DT3">
        <v>-2.4889190196990967</v>
      </c>
      <c r="DU3">
        <v>1.860116608440876E-2</v>
      </c>
      <c r="DV3">
        <v>1.1740694046020508</v>
      </c>
      <c r="DW3">
        <v>1.7238911390304565</v>
      </c>
      <c r="DX3">
        <v>2.5788435935974121</v>
      </c>
      <c r="DY3">
        <v>3.0759611129760742</v>
      </c>
      <c r="DZ3">
        <v>2.4678106307983398</v>
      </c>
      <c r="EA3">
        <v>0.37142589688301086</v>
      </c>
      <c r="EB3">
        <v>-4.5068483352661133</v>
      </c>
      <c r="EC3">
        <v>-10.215675354003906</v>
      </c>
      <c r="ED3">
        <v>-10.993499755859375</v>
      </c>
      <c r="EE3">
        <v>-13.281126976013184</v>
      </c>
      <c r="EF3">
        <v>-13.307689666748047</v>
      </c>
      <c r="EG3">
        <v>-14.007826805114746</v>
      </c>
      <c r="EH3">
        <v>-14.490687370300293</v>
      </c>
      <c r="EI3">
        <v>-14.718319892883301</v>
      </c>
      <c r="EJ3">
        <v>-14.342042922973633</v>
      </c>
      <c r="EK3">
        <v>-12.485971450805664</v>
      </c>
      <c r="EL3">
        <v>-6.5848617553710938</v>
      </c>
      <c r="EM3">
        <v>-4.6041197776794434</v>
      </c>
      <c r="EN3">
        <v>-3.8091778755187988</v>
      </c>
    </row>
    <row r="4" spans="1:144">
      <c r="A4" t="s">
        <v>50</v>
      </c>
      <c r="B4">
        <v>-4.7536916732788086</v>
      </c>
      <c r="C4">
        <v>-4.8085727691650391</v>
      </c>
      <c r="D4">
        <v>-4.6794743537902832</v>
      </c>
      <c r="E4">
        <v>-2.5555551052093506</v>
      </c>
      <c r="F4">
        <v>-2.2864413261413574</v>
      </c>
      <c r="G4">
        <v>-1.0141057968139648</v>
      </c>
      <c r="H4">
        <v>-1.8603295087814331</v>
      </c>
      <c r="I4">
        <v>-2.5606002807617188</v>
      </c>
      <c r="J4">
        <v>-2.1577098369598389</v>
      </c>
      <c r="K4">
        <v>-2.13802170753479</v>
      </c>
      <c r="L4">
        <v>-2.2904539108276367</v>
      </c>
      <c r="M4">
        <v>-2.4919154644012451</v>
      </c>
      <c r="N4">
        <v>-2.6972556114196777</v>
      </c>
      <c r="O4">
        <v>-2.7186505794525146</v>
      </c>
      <c r="P4">
        <v>-2.7121045589447021</v>
      </c>
      <c r="Q4">
        <v>-2.739163875579834</v>
      </c>
      <c r="R4">
        <v>-2.7829153537750244</v>
      </c>
      <c r="S4">
        <v>-2.7818689346313477</v>
      </c>
      <c r="T4">
        <v>-2.7627012729644775</v>
      </c>
      <c r="U4">
        <v>-2.6832046508789063</v>
      </c>
      <c r="V4">
        <v>-2.5955746173858643</v>
      </c>
      <c r="W4">
        <v>-3.005141019821167</v>
      </c>
      <c r="X4">
        <v>-3.1487858295440674</v>
      </c>
      <c r="Y4">
        <v>-2.979313850402832</v>
      </c>
      <c r="Z4">
        <v>-4.1210579872131348</v>
      </c>
      <c r="AA4">
        <v>-4.9376025199890137</v>
      </c>
      <c r="AB4">
        <v>-1.6025311946868896</v>
      </c>
      <c r="AC4">
        <v>-7.5096993446350098</v>
      </c>
      <c r="AD4">
        <v>-7.232752799987793</v>
      </c>
      <c r="AE4">
        <v>-7.0149087905883789</v>
      </c>
      <c r="AF4">
        <v>-5.5979752540588379</v>
      </c>
      <c r="AG4">
        <v>-6.420893669128418</v>
      </c>
      <c r="AH4">
        <v>-6.9287509918212891</v>
      </c>
      <c r="AI4">
        <v>-5.5105400085449219</v>
      </c>
      <c r="AJ4">
        <v>-2.653923511505127</v>
      </c>
      <c r="AK4">
        <v>-0.9162677526473999</v>
      </c>
      <c r="AL4">
        <v>-1.2427792549133301</v>
      </c>
      <c r="AM4">
        <v>-2.3887336254119873</v>
      </c>
      <c r="AN4">
        <v>-0.99302411079406738</v>
      </c>
      <c r="AO4">
        <v>-0.92801183462142944</v>
      </c>
      <c r="AP4">
        <v>-0.70501548051834106</v>
      </c>
      <c r="AQ4">
        <v>-0.58119094371795654</v>
      </c>
      <c r="AR4">
        <v>-1.8893144130706787</v>
      </c>
      <c r="AS4">
        <v>-6.2592923641204834E-2</v>
      </c>
      <c r="AT4">
        <v>4.4911313056945801</v>
      </c>
      <c r="AU4">
        <v>5.3234105110168457</v>
      </c>
      <c r="AV4">
        <v>2.9408279806375504E-2</v>
      </c>
      <c r="AW4">
        <v>-0.34822824597358704</v>
      </c>
      <c r="AX4">
        <v>-2.6654868125915527</v>
      </c>
      <c r="AY4">
        <v>-2.8474931716918945</v>
      </c>
      <c r="AZ4">
        <v>-1.5807714462280273</v>
      </c>
      <c r="BA4">
        <v>-1.6850107908248901</v>
      </c>
      <c r="BB4">
        <v>-1.0560159683227539</v>
      </c>
      <c r="BC4">
        <v>-0.71440631151199341</v>
      </c>
      <c r="BD4">
        <v>-0.79592537879943848</v>
      </c>
      <c r="BE4">
        <v>-0.10854042321443558</v>
      </c>
      <c r="BF4">
        <v>0.53251469135284424</v>
      </c>
      <c r="BG4">
        <v>2.5039486885070801</v>
      </c>
      <c r="BH4">
        <v>4.8682231903076172</v>
      </c>
      <c r="BI4">
        <v>6.0932250022888184</v>
      </c>
      <c r="BJ4">
        <v>7.0173277854919434</v>
      </c>
      <c r="BK4">
        <v>7.6475949287414551</v>
      </c>
      <c r="BL4">
        <v>8.1996603012084961</v>
      </c>
      <c r="BM4">
        <v>8.3305692672729492</v>
      </c>
      <c r="BN4">
        <v>7.8455891609191895</v>
      </c>
      <c r="BO4">
        <v>6.7364277839660645</v>
      </c>
      <c r="BP4">
        <v>4.259732723236084</v>
      </c>
      <c r="BQ4">
        <v>0.15501968562602997</v>
      </c>
      <c r="BR4">
        <v>-0.46144106984138489</v>
      </c>
      <c r="BS4">
        <v>2.491891622543335</v>
      </c>
      <c r="BT4">
        <v>3.6748178005218506</v>
      </c>
      <c r="BU4">
        <v>4.7138190269470215</v>
      </c>
      <c r="BV4">
        <v>5.3770794868469238</v>
      </c>
      <c r="BW4">
        <v>5.9345707893371582</v>
      </c>
      <c r="BX4">
        <v>6.3012895584106445</v>
      </c>
      <c r="BY4">
        <v>5.985663890838623</v>
      </c>
      <c r="BZ4">
        <v>4.7400627136230469</v>
      </c>
      <c r="CA4">
        <v>0.88103377819061279</v>
      </c>
      <c r="CB4">
        <v>-0.31920522451400757</v>
      </c>
      <c r="CC4">
        <v>-1.637734055519104</v>
      </c>
      <c r="CD4">
        <v>-1.4025232791900635</v>
      </c>
      <c r="CE4">
        <v>-0.5369102954864502</v>
      </c>
      <c r="CF4">
        <v>1.2820024490356445</v>
      </c>
      <c r="CG4">
        <v>3.2042975425720215</v>
      </c>
      <c r="CH4">
        <v>4.1025700569152832</v>
      </c>
      <c r="CI4">
        <v>4.5260977745056152</v>
      </c>
      <c r="CJ4">
        <v>4.8080554008483887</v>
      </c>
      <c r="CK4">
        <v>4.9700446128845215</v>
      </c>
      <c r="CL4">
        <v>3.837247371673584</v>
      </c>
      <c r="CM4">
        <v>0.73936885595321655</v>
      </c>
      <c r="CN4">
        <v>4.7695755958557129</v>
      </c>
      <c r="CO4">
        <v>-0.62609481811523438</v>
      </c>
      <c r="CP4">
        <v>-0.59352487325668335</v>
      </c>
      <c r="CQ4">
        <v>1.6165423393249512</v>
      </c>
      <c r="CR4">
        <v>0.10753022879362106</v>
      </c>
      <c r="CS4">
        <v>-1.3677186798304319E-3</v>
      </c>
      <c r="CT4">
        <v>-0.96856147050857544</v>
      </c>
      <c r="CU4">
        <v>-1.3663192987442017</v>
      </c>
      <c r="CV4">
        <v>-1.5032762289047241</v>
      </c>
      <c r="CW4">
        <v>-2.4569501876831055</v>
      </c>
      <c r="CX4">
        <v>-2.6488444805145264</v>
      </c>
      <c r="CY4">
        <v>-1.5292249917984009</v>
      </c>
      <c r="CZ4">
        <v>1.7895523458719254E-2</v>
      </c>
      <c r="DA4">
        <v>2.038271427154541</v>
      </c>
      <c r="DB4">
        <v>4.6631169319152832</v>
      </c>
      <c r="DC4">
        <v>5.0913100242614746</v>
      </c>
      <c r="DD4">
        <v>5.2610788345336914</v>
      </c>
      <c r="DE4">
        <v>5.0979762077331543</v>
      </c>
      <c r="DF4">
        <v>4.3163976669311523</v>
      </c>
      <c r="DG4">
        <v>1.8436040878295898</v>
      </c>
      <c r="DH4">
        <v>-0.48838594555854797</v>
      </c>
      <c r="DI4">
        <v>-1.2191002368927002</v>
      </c>
      <c r="DJ4">
        <v>-1.8864060640335083</v>
      </c>
      <c r="DK4">
        <v>-0.71250677108764648</v>
      </c>
      <c r="DL4">
        <v>1.6022311449050903</v>
      </c>
      <c r="DM4">
        <v>2.4414713382720947</v>
      </c>
      <c r="DN4">
        <v>2.8200321197509766</v>
      </c>
      <c r="DO4">
        <v>2.2129921913146973</v>
      </c>
      <c r="DP4">
        <v>1.2542856931686401</v>
      </c>
      <c r="DQ4">
        <v>0.75528460741043091</v>
      </c>
      <c r="DR4">
        <v>-2.2001000121235847E-2</v>
      </c>
      <c r="DS4">
        <v>-0.46918165683746338</v>
      </c>
      <c r="DT4">
        <v>0.30599749088287354</v>
      </c>
      <c r="DU4">
        <v>0.84301459789276123</v>
      </c>
      <c r="DV4">
        <v>2.7104120254516602</v>
      </c>
      <c r="DW4">
        <v>3.9987454414367676</v>
      </c>
      <c r="DX4">
        <v>4.6156306266784668</v>
      </c>
      <c r="DY4">
        <v>4.8556056022644043</v>
      </c>
      <c r="DZ4">
        <v>5.1873979568481445</v>
      </c>
      <c r="EA4">
        <v>4.3814620971679688</v>
      </c>
      <c r="EB4">
        <v>1.4561789035797119</v>
      </c>
      <c r="EC4">
        <v>-1.1351402997970581</v>
      </c>
      <c r="ED4">
        <v>-0.14723750948905945</v>
      </c>
      <c r="EE4">
        <v>0.6609606146812439</v>
      </c>
      <c r="EF4">
        <v>2.0857341289520264</v>
      </c>
      <c r="EG4">
        <v>3.2653124332427979</v>
      </c>
      <c r="EH4">
        <v>4.8825101852416992</v>
      </c>
      <c r="EI4">
        <v>4.6400923728942871</v>
      </c>
      <c r="EJ4">
        <v>4.2721824645996094</v>
      </c>
      <c r="EK4">
        <v>3.4021573066711426</v>
      </c>
      <c r="EL4">
        <v>0.22635716199874878</v>
      </c>
      <c r="EM4">
        <v>-0.35688725113868713</v>
      </c>
      <c r="EN4">
        <v>7.1093298494815826E-2</v>
      </c>
    </row>
    <row r="5" spans="1:144">
      <c r="A5" t="s">
        <v>51</v>
      </c>
      <c r="B5">
        <v>-9.1709995269775391</v>
      </c>
      <c r="C5">
        <v>-9.1709995269775391</v>
      </c>
      <c r="D5">
        <v>-9.1709995269775391</v>
      </c>
      <c r="E5">
        <v>-9.0254440307617188</v>
      </c>
      <c r="F5">
        <v>-9.1499137878417969</v>
      </c>
      <c r="G5">
        <v>-9.1238994598388672</v>
      </c>
      <c r="H5">
        <v>-9.1425580978393555</v>
      </c>
      <c r="I5">
        <v>-9.1709995269775391</v>
      </c>
      <c r="J5">
        <v>-9.1709995269775391</v>
      </c>
      <c r="K5">
        <v>-9.1709995269775391</v>
      </c>
      <c r="L5">
        <v>-9.1709995269775391</v>
      </c>
      <c r="M5">
        <v>-9.1709995269775391</v>
      </c>
      <c r="N5">
        <v>-9.1709995269775391</v>
      </c>
      <c r="O5">
        <v>-9.1709995269775391</v>
      </c>
      <c r="P5">
        <v>-9.1709995269775391</v>
      </c>
      <c r="Q5">
        <v>-9.1709995269775391</v>
      </c>
      <c r="R5">
        <v>-9.1709995269775391</v>
      </c>
      <c r="S5">
        <v>-9.1709995269775391</v>
      </c>
      <c r="T5">
        <v>-9.1709995269775391</v>
      </c>
      <c r="U5">
        <v>-9.1709995269775391</v>
      </c>
      <c r="V5">
        <v>-9.1709995269775391</v>
      </c>
      <c r="W5">
        <v>-9.1709995269775391</v>
      </c>
      <c r="X5">
        <v>-9.1709995269775391</v>
      </c>
      <c r="Y5">
        <v>-9.1709995269775391</v>
      </c>
      <c r="Z5">
        <v>-9.1709995269775391</v>
      </c>
      <c r="AA5">
        <v>-9.1709995269775391</v>
      </c>
      <c r="AB5">
        <v>-9.1709995269775391</v>
      </c>
      <c r="AC5">
        <v>-9.1709995269775391</v>
      </c>
      <c r="AD5">
        <v>-9.1709995269775391</v>
      </c>
      <c r="AE5">
        <v>-9.1709995269775391</v>
      </c>
      <c r="AF5">
        <v>-9.1709995269775391</v>
      </c>
      <c r="AG5">
        <v>-9.1709995269775391</v>
      </c>
      <c r="AH5">
        <v>-9.1709995269775391</v>
      </c>
      <c r="AI5">
        <v>-9.1709995269775391</v>
      </c>
      <c r="AJ5">
        <v>-8.8164434432983398</v>
      </c>
      <c r="AK5">
        <v>-8.0018405914306641</v>
      </c>
      <c r="AL5">
        <v>-7.9857110977172852</v>
      </c>
      <c r="AM5">
        <v>-8.7785310745239258</v>
      </c>
      <c r="AN5">
        <v>-6.3951163291931152</v>
      </c>
      <c r="AO5">
        <v>-6.4203410148620605</v>
      </c>
      <c r="AP5">
        <v>-6.4933953285217285</v>
      </c>
      <c r="AQ5">
        <v>-6.5368242263793945</v>
      </c>
      <c r="AR5">
        <v>-8.0429487228393555</v>
      </c>
      <c r="AS5">
        <v>-7.7333707809448242</v>
      </c>
      <c r="AT5">
        <v>-6.6181249618530273</v>
      </c>
      <c r="AU5">
        <v>-8.6539850234985352</v>
      </c>
      <c r="AV5">
        <v>-8.6444597244262695</v>
      </c>
      <c r="AW5">
        <v>-9.1699495315551758</v>
      </c>
      <c r="AX5">
        <v>-9.1709995269775391</v>
      </c>
      <c r="AY5">
        <v>-9.1709995269775391</v>
      </c>
      <c r="AZ5">
        <v>-8.9106416702270508</v>
      </c>
      <c r="BA5">
        <v>-8.9294900894165039</v>
      </c>
      <c r="BB5">
        <v>-9.0795211791992188</v>
      </c>
      <c r="BC5">
        <v>-7.6954331398010254</v>
      </c>
      <c r="BD5">
        <v>-5.5442790985107422</v>
      </c>
      <c r="BE5">
        <v>-5.0902523994445801</v>
      </c>
      <c r="BF5">
        <v>-4.8687868118286133</v>
      </c>
      <c r="BG5">
        <v>-4.3130068778991699</v>
      </c>
      <c r="BH5">
        <v>-4.5774507522583008</v>
      </c>
      <c r="BI5">
        <v>-4.3180351257324219</v>
      </c>
      <c r="BJ5">
        <v>-4.0623311996459961</v>
      </c>
      <c r="BK5">
        <v>-3.9369351863861084</v>
      </c>
      <c r="BL5">
        <v>-2.2637202739715576</v>
      </c>
      <c r="BM5">
        <v>-0.7999005913734436</v>
      </c>
      <c r="BN5">
        <v>-0.67177331447601318</v>
      </c>
      <c r="BO5">
        <v>-1.2270991802215576</v>
      </c>
      <c r="BP5">
        <v>-2.3552119731903076</v>
      </c>
      <c r="BQ5">
        <v>-5.6328983306884766</v>
      </c>
      <c r="BR5">
        <v>-7.0149345397949219</v>
      </c>
      <c r="BS5">
        <v>-8.8597002029418945</v>
      </c>
      <c r="BT5">
        <v>-8.8913803100585938</v>
      </c>
      <c r="BU5">
        <v>-8.9690036773681641</v>
      </c>
      <c r="BV5">
        <v>-8.555694580078125</v>
      </c>
      <c r="BW5">
        <v>-8.3341398239135742</v>
      </c>
      <c r="BX5">
        <v>-8.4741954803466797</v>
      </c>
      <c r="BY5">
        <v>-8.4033641815185547</v>
      </c>
      <c r="BZ5">
        <v>-7.9036698341369629</v>
      </c>
      <c r="CA5">
        <v>-4.2122893333435059</v>
      </c>
      <c r="CB5">
        <v>-3.1615536212921143</v>
      </c>
      <c r="CC5">
        <v>-0.1384720504283905</v>
      </c>
      <c r="CD5">
        <v>0.54764759540557861</v>
      </c>
      <c r="CE5">
        <v>0.72261607646942139</v>
      </c>
      <c r="CF5">
        <v>-0.52230709791183472</v>
      </c>
      <c r="CG5">
        <v>-2.0158228874206543</v>
      </c>
      <c r="CH5">
        <v>-2.6622438430786133</v>
      </c>
      <c r="CI5">
        <v>-3.5352063179016113</v>
      </c>
      <c r="CJ5">
        <v>-4.1964964866638184</v>
      </c>
      <c r="CK5">
        <v>-5.146726131439209</v>
      </c>
      <c r="CL5">
        <v>-6.8194398880004883</v>
      </c>
      <c r="CM5">
        <v>-9.1063909530639648</v>
      </c>
      <c r="CN5">
        <v>-9.1708784103393555</v>
      </c>
      <c r="CO5">
        <v>-8.9963693618774414</v>
      </c>
      <c r="CP5">
        <v>-9.077052116394043</v>
      </c>
      <c r="CQ5">
        <v>-9.1574630737304688</v>
      </c>
      <c r="CR5">
        <v>-8.5245199203491211</v>
      </c>
      <c r="CS5">
        <v>-8.0327033996582031</v>
      </c>
      <c r="CT5">
        <v>-8.6186113357543945</v>
      </c>
      <c r="CU5">
        <v>-8.5607404708862305</v>
      </c>
      <c r="CV5">
        <v>-8.5558319091796875</v>
      </c>
      <c r="CW5">
        <v>-8.7990789413452148</v>
      </c>
      <c r="CX5">
        <v>-8.3300437927246094</v>
      </c>
      <c r="CY5">
        <v>-8.6496438980102539</v>
      </c>
      <c r="CZ5">
        <v>-9.106048583984375</v>
      </c>
      <c r="DA5">
        <v>-8.7657098770141602</v>
      </c>
      <c r="DB5">
        <v>-7.6933016777038574</v>
      </c>
      <c r="DC5">
        <v>-7.2977685928344727</v>
      </c>
      <c r="DD5">
        <v>-7.0483269691467285</v>
      </c>
      <c r="DE5">
        <v>-6.7383890151977539</v>
      </c>
      <c r="DF5">
        <v>-6.6511797904968262</v>
      </c>
      <c r="DG5">
        <v>-7.3029627799987793</v>
      </c>
      <c r="DH5">
        <v>-7.946840763092041</v>
      </c>
      <c r="DI5">
        <v>-8.2172918319702148</v>
      </c>
      <c r="DJ5">
        <v>-6.7181200981140137</v>
      </c>
      <c r="DK5">
        <v>-6.2161035537719727</v>
      </c>
      <c r="DL5">
        <v>-7.4351825714111328</v>
      </c>
      <c r="DM5">
        <v>-7.7871088981628418</v>
      </c>
      <c r="DN5">
        <v>-8.0753450393676758</v>
      </c>
      <c r="DO5">
        <v>-8.0743618011474609</v>
      </c>
      <c r="DP5">
        <v>-8.1201810836791992</v>
      </c>
      <c r="DQ5">
        <v>-8.1124229431152344</v>
      </c>
      <c r="DR5">
        <v>-8.2328109741210938</v>
      </c>
      <c r="DS5">
        <v>-8.0910797119140625</v>
      </c>
      <c r="DT5">
        <v>-7.5243926048278809</v>
      </c>
      <c r="DU5">
        <v>-5.9128575325012207</v>
      </c>
      <c r="DV5">
        <v>-5.051903247833252</v>
      </c>
      <c r="DW5">
        <v>-4.7742390632629395</v>
      </c>
      <c r="DX5">
        <v>-4.6439142227172852</v>
      </c>
      <c r="DY5">
        <v>-4.4177680015563965</v>
      </c>
      <c r="DZ5">
        <v>-4.1884598731994629</v>
      </c>
      <c r="EA5">
        <v>-4.35211181640625</v>
      </c>
      <c r="EB5">
        <v>-5.0956025123596191</v>
      </c>
      <c r="EC5">
        <v>-6.1936163902282715</v>
      </c>
      <c r="ED5">
        <v>-6.7386250495910645</v>
      </c>
      <c r="EE5">
        <v>-7.2753639221191406</v>
      </c>
      <c r="EF5">
        <v>-7.6594452857971191</v>
      </c>
      <c r="EG5">
        <v>-7.8747549057006836</v>
      </c>
      <c r="EH5">
        <v>-8.5165958404541016</v>
      </c>
      <c r="EI5">
        <v>-8.4306468963623047</v>
      </c>
      <c r="EJ5">
        <v>-8.753474235534668</v>
      </c>
      <c r="EK5">
        <v>-9.0474424362182617</v>
      </c>
      <c r="EL5">
        <v>-8.5596857070922852</v>
      </c>
      <c r="EM5">
        <v>-7.310338020324707</v>
      </c>
      <c r="EN5">
        <v>-6.5717034339904785</v>
      </c>
    </row>
    <row r="6" spans="1:144">
      <c r="A6" t="s">
        <v>52</v>
      </c>
      <c r="B6">
        <v>-14.635092735290527</v>
      </c>
      <c r="C6">
        <v>-14.388067245483398</v>
      </c>
      <c r="D6">
        <v>-13.865200042724609</v>
      </c>
      <c r="E6">
        <v>-11.417501449584961</v>
      </c>
      <c r="F6">
        <v>-10.847572326660156</v>
      </c>
      <c r="G6">
        <v>-10.807195663452148</v>
      </c>
      <c r="H6">
        <v>-10.140204429626465</v>
      </c>
      <c r="I6">
        <v>-9.5737218856811523</v>
      </c>
      <c r="J6">
        <v>-9.4983129501342773</v>
      </c>
      <c r="K6">
        <v>-9.4252252578735352</v>
      </c>
      <c r="L6">
        <v>-9.3688774108886719</v>
      </c>
      <c r="M6">
        <v>-9.354731559753418</v>
      </c>
      <c r="N6">
        <v>-9.3084402084350586</v>
      </c>
      <c r="O6">
        <v>-9.3105316162109375</v>
      </c>
      <c r="P6">
        <v>-9.2789192199707031</v>
      </c>
      <c r="Q6">
        <v>-9.3128414154052734</v>
      </c>
      <c r="R6">
        <v>-9.5360517501831055</v>
      </c>
      <c r="S6">
        <v>-9.5435924530029297</v>
      </c>
      <c r="T6">
        <v>-9.5436286926269531</v>
      </c>
      <c r="U6">
        <v>-9.5509614944458008</v>
      </c>
      <c r="V6">
        <v>-9.5612630844116211</v>
      </c>
      <c r="W6">
        <v>-9.3161830902099609</v>
      </c>
      <c r="X6">
        <v>-9.1337108612060547</v>
      </c>
      <c r="Y6">
        <v>-8.9582538604736328</v>
      </c>
      <c r="Z6">
        <v>-10.256701469421387</v>
      </c>
      <c r="AA6">
        <v>-13.121135711669922</v>
      </c>
      <c r="AB6">
        <v>-12.636619567871094</v>
      </c>
      <c r="AC6">
        <v>-11.692352294921875</v>
      </c>
      <c r="AD6">
        <v>-11.965579986572266</v>
      </c>
      <c r="AE6">
        <v>-11.802659034729004</v>
      </c>
      <c r="AF6">
        <v>-11.463544845581055</v>
      </c>
      <c r="AG6">
        <v>-12.728790283203125</v>
      </c>
      <c r="AH6">
        <v>-13.065802574157715</v>
      </c>
      <c r="AI6">
        <v>-14.335530281066895</v>
      </c>
      <c r="AJ6">
        <v>-15.740551948547363</v>
      </c>
      <c r="AK6">
        <v>-14.81584644317627</v>
      </c>
      <c r="AL6">
        <v>-15.655510902404785</v>
      </c>
      <c r="AM6">
        <v>-18.828397750854492</v>
      </c>
      <c r="AN6">
        <v>-18.633783340454102</v>
      </c>
      <c r="AO6">
        <v>-18.504772186279297</v>
      </c>
      <c r="AP6">
        <v>-18.07398796081543</v>
      </c>
      <c r="AQ6">
        <v>-17.934621810913086</v>
      </c>
      <c r="AR6">
        <v>-18.403736114501953</v>
      </c>
      <c r="AS6">
        <v>-18.237123489379883</v>
      </c>
      <c r="AT6">
        <v>-18.282028198242188</v>
      </c>
      <c r="AU6">
        <v>-20.108400344848633</v>
      </c>
      <c r="AV6">
        <v>-19.549247741699219</v>
      </c>
      <c r="AW6">
        <v>-19.814678192138672</v>
      </c>
      <c r="AX6">
        <v>-18.814712524414063</v>
      </c>
      <c r="AY6">
        <v>-18.783271789550781</v>
      </c>
      <c r="AZ6">
        <v>-18.575912475585938</v>
      </c>
      <c r="BA6">
        <v>-18.157756805419922</v>
      </c>
      <c r="BB6">
        <v>-16.335884094238281</v>
      </c>
      <c r="BC6">
        <v>-13.117904663085938</v>
      </c>
      <c r="BD6">
        <v>-10.462532997131348</v>
      </c>
      <c r="BE6">
        <v>-10.432096481323242</v>
      </c>
      <c r="BF6">
        <v>-10.396836280822754</v>
      </c>
      <c r="BG6">
        <v>-8.9525461196899414</v>
      </c>
      <c r="BH6">
        <v>-6.2250738143920898</v>
      </c>
      <c r="BI6">
        <v>-5.9510178565979004</v>
      </c>
      <c r="BJ6">
        <v>-5.5184054374694824</v>
      </c>
      <c r="BK6">
        <v>-5.2982439994812012</v>
      </c>
      <c r="BL6">
        <v>-3.294395923614502</v>
      </c>
      <c r="BM6">
        <v>-1.7370611429214478</v>
      </c>
      <c r="BN6">
        <v>-1.6412885189056396</v>
      </c>
      <c r="BO6">
        <v>-1.7890440225601196</v>
      </c>
      <c r="BP6">
        <v>-2.6932191848754883</v>
      </c>
      <c r="BQ6">
        <v>-5.2706246376037598</v>
      </c>
      <c r="BR6">
        <v>-6.1201496124267578</v>
      </c>
      <c r="BS6">
        <v>-5.6734523773193359</v>
      </c>
      <c r="BT6">
        <v>-5.0912861824035645</v>
      </c>
      <c r="BU6">
        <v>-4.9781804084777832</v>
      </c>
      <c r="BV6">
        <v>-5.1703662872314453</v>
      </c>
      <c r="BW6">
        <v>-5.5347371101379395</v>
      </c>
      <c r="BX6">
        <v>-5.748164176940918</v>
      </c>
      <c r="BY6">
        <v>-5.5418200492858887</v>
      </c>
      <c r="BZ6">
        <v>-5.2805147171020508</v>
      </c>
      <c r="CA6">
        <v>-4.0952305793762207</v>
      </c>
      <c r="CB6">
        <v>-3.0824835300445557</v>
      </c>
      <c r="CC6">
        <v>2.7063336372375488</v>
      </c>
      <c r="CD6">
        <v>3.9096956253051758</v>
      </c>
      <c r="CE6">
        <v>3.9314651489257813</v>
      </c>
      <c r="CF6">
        <v>4.7478785514831543</v>
      </c>
      <c r="CG6">
        <v>5.350191593170166</v>
      </c>
      <c r="CH6">
        <v>5.0396313667297363</v>
      </c>
      <c r="CI6">
        <v>5.0814800262451172</v>
      </c>
      <c r="CJ6">
        <v>5.1006989479064941</v>
      </c>
      <c r="CK6">
        <v>4.4467024803161621</v>
      </c>
      <c r="CL6">
        <v>2.4712462425231934</v>
      </c>
      <c r="CM6">
        <v>-4.4626870155334473</v>
      </c>
      <c r="CN6">
        <v>-7.9359927177429199</v>
      </c>
      <c r="CO6">
        <v>-5.8426003456115723</v>
      </c>
      <c r="CP6">
        <v>-4.7534923553466797</v>
      </c>
      <c r="CQ6">
        <v>-7.0648932456970215</v>
      </c>
      <c r="CR6">
        <v>-8.4273500442504883</v>
      </c>
      <c r="CS6">
        <v>-8.9167089462280273</v>
      </c>
      <c r="CT6">
        <v>-8.8573942184448242</v>
      </c>
      <c r="CU6">
        <v>-8.3806304931640625</v>
      </c>
      <c r="CV6">
        <v>-6.3694362640380859</v>
      </c>
      <c r="CW6">
        <v>-2.6472654342651367</v>
      </c>
      <c r="CX6">
        <v>2.6763389110565186</v>
      </c>
      <c r="CY6">
        <v>7.6653027534484863</v>
      </c>
      <c r="CZ6">
        <v>6.7820367813110352</v>
      </c>
      <c r="DA6">
        <v>5.6632866859436035</v>
      </c>
      <c r="DB6">
        <v>5.0572052001953125</v>
      </c>
      <c r="DC6">
        <v>5.2484145164489746</v>
      </c>
      <c r="DD6">
        <v>5.345085620880127</v>
      </c>
      <c r="DE6">
        <v>5.177739143371582</v>
      </c>
      <c r="DF6">
        <v>4.8372507095336914</v>
      </c>
      <c r="DG6">
        <v>3.3966987133026123</v>
      </c>
      <c r="DH6">
        <v>-2.9279015064239502</v>
      </c>
      <c r="DI6">
        <v>-5.0684499740600586</v>
      </c>
      <c r="DJ6">
        <v>-8.8147401809692383</v>
      </c>
      <c r="DK6">
        <v>-12.140073776245117</v>
      </c>
      <c r="DL6">
        <v>-11.336745262145996</v>
      </c>
      <c r="DM6">
        <v>-11.220742225646973</v>
      </c>
      <c r="DN6">
        <v>-10.910688400268555</v>
      </c>
      <c r="DO6">
        <v>-10.043269157409668</v>
      </c>
      <c r="DP6">
        <v>-9.7715950012207031</v>
      </c>
      <c r="DQ6">
        <v>-9.0126399993896484</v>
      </c>
      <c r="DR6">
        <v>-3.3962697982788086</v>
      </c>
      <c r="DS6">
        <v>-1.0038861036300659</v>
      </c>
      <c r="DT6">
        <v>-1.6272000074386597</v>
      </c>
      <c r="DU6">
        <v>-0.82822471857070923</v>
      </c>
      <c r="DV6">
        <v>-8.3420678973197937E-2</v>
      </c>
      <c r="DW6">
        <v>0.48897740244865417</v>
      </c>
      <c r="DX6">
        <v>1.1042983531951904</v>
      </c>
      <c r="DY6">
        <v>1.4325137138366699</v>
      </c>
      <c r="DZ6">
        <v>1.2316656112670898</v>
      </c>
      <c r="EA6">
        <v>0.28774198889732361</v>
      </c>
      <c r="EB6">
        <v>-2.0844624042510986</v>
      </c>
      <c r="EC6">
        <v>-4.7693901062011719</v>
      </c>
      <c r="ED6">
        <v>-5.1150951385498047</v>
      </c>
      <c r="EE6">
        <v>-6.5134105682373047</v>
      </c>
      <c r="EF6">
        <v>-6.5604262351989746</v>
      </c>
      <c r="EG6">
        <v>-7.1370482444763184</v>
      </c>
      <c r="EH6">
        <v>-7.5606026649475098</v>
      </c>
      <c r="EI6">
        <v>-7.8654460906982422</v>
      </c>
      <c r="EJ6">
        <v>-7.8522210121154785</v>
      </c>
      <c r="EK6">
        <v>-6.7956056594848633</v>
      </c>
      <c r="EL6">
        <v>-3.0621037483215332</v>
      </c>
      <c r="EM6">
        <v>-1.2349706888198853</v>
      </c>
      <c r="EN6">
        <v>-0.67833274602890015</v>
      </c>
    </row>
    <row r="7" spans="1:144">
      <c r="A7" t="s">
        <v>53</v>
      </c>
      <c r="B7">
        <v>-7.7745976448059082</v>
      </c>
      <c r="C7">
        <v>-7.8470711708068848</v>
      </c>
      <c r="D7">
        <v>-7.7000222206115723</v>
      </c>
      <c r="E7">
        <v>-2.1775219440460205</v>
      </c>
      <c r="F7">
        <v>-5.5734462738037109</v>
      </c>
      <c r="G7">
        <v>-4.0782222747802734</v>
      </c>
      <c r="H7">
        <v>-5.5086536407470703</v>
      </c>
      <c r="I7">
        <v>-7.0641894340515137</v>
      </c>
      <c r="J7">
        <v>-6.7995367050170898</v>
      </c>
      <c r="K7">
        <v>-6.7430481910705566</v>
      </c>
      <c r="L7">
        <v>-6.8528656959533691</v>
      </c>
      <c r="M7">
        <v>-6.8907685279846191</v>
      </c>
      <c r="N7">
        <v>-6.7821793556213379</v>
      </c>
      <c r="O7">
        <v>-6.7759032249450684</v>
      </c>
      <c r="P7">
        <v>-6.7684769630432129</v>
      </c>
      <c r="Q7">
        <v>-6.7624087333679199</v>
      </c>
      <c r="R7">
        <v>-6.6416311264038086</v>
      </c>
      <c r="S7">
        <v>-6.6441922187805176</v>
      </c>
      <c r="T7">
        <v>-6.6393470764160156</v>
      </c>
      <c r="U7">
        <v>-6.5892014503479004</v>
      </c>
      <c r="V7">
        <v>-6.5431900024414063</v>
      </c>
      <c r="W7">
        <v>-8.0707998275756836</v>
      </c>
      <c r="X7">
        <v>-8.1948833465576172</v>
      </c>
      <c r="Y7">
        <v>-7.1849093437194824</v>
      </c>
      <c r="Z7">
        <v>-7.9845852851867676</v>
      </c>
      <c r="AA7">
        <v>-9.6337490081787109</v>
      </c>
      <c r="AB7">
        <v>-6.9894289970397949</v>
      </c>
      <c r="AC7">
        <v>-10.924338340759277</v>
      </c>
      <c r="AD7">
        <v>-10.309510231018066</v>
      </c>
      <c r="AE7">
        <v>-10.182875633239746</v>
      </c>
      <c r="AF7">
        <v>-9.4084844589233398</v>
      </c>
      <c r="AG7">
        <v>-10.477971076965332</v>
      </c>
      <c r="AH7">
        <v>-9.1661109924316406</v>
      </c>
      <c r="AI7">
        <v>-6.7229323387145996</v>
      </c>
      <c r="AJ7">
        <v>-3.7387704849243164</v>
      </c>
      <c r="AK7">
        <v>-0.78575289249420166</v>
      </c>
      <c r="AL7">
        <v>-1.9269673824310303</v>
      </c>
      <c r="AM7">
        <v>-5.4570293426513672</v>
      </c>
      <c r="AN7">
        <v>-1.4218883514404297</v>
      </c>
      <c r="AO7">
        <v>-1.3887420892715454</v>
      </c>
      <c r="AP7">
        <v>-1.3713346719741821</v>
      </c>
      <c r="AQ7">
        <v>-1.3280313014984131</v>
      </c>
      <c r="AR7">
        <v>-3.2395663261413574</v>
      </c>
      <c r="AS7">
        <v>-1.9031336307525635</v>
      </c>
      <c r="AT7">
        <v>-7.9921968281269073E-2</v>
      </c>
      <c r="AU7">
        <v>-4.0694522857666016</v>
      </c>
      <c r="AV7">
        <v>-0.33227559924125671</v>
      </c>
      <c r="AW7">
        <v>-4.3314552307128906</v>
      </c>
      <c r="AX7">
        <v>-5.3820676803588867</v>
      </c>
      <c r="AY7">
        <v>-5.2648119926452637</v>
      </c>
      <c r="AZ7">
        <v>-2.5627405643463135</v>
      </c>
      <c r="BA7">
        <v>-2.0511767864227295</v>
      </c>
      <c r="BB7">
        <v>-1.8847265243530273</v>
      </c>
      <c r="BC7">
        <v>-1.4888988733291626</v>
      </c>
      <c r="BD7">
        <v>-1.0881040096282959</v>
      </c>
      <c r="BE7">
        <v>-0.86112314462661743</v>
      </c>
      <c r="BF7">
        <v>-0.25409233570098877</v>
      </c>
      <c r="BG7">
        <v>0.43454834818840027</v>
      </c>
      <c r="BH7">
        <v>0.15615499019622803</v>
      </c>
      <c r="BI7">
        <v>0.85520273447036743</v>
      </c>
      <c r="BJ7">
        <v>1.3711956739425659</v>
      </c>
      <c r="BK7">
        <v>1.357492208480835</v>
      </c>
      <c r="BL7">
        <v>0.87482774257659912</v>
      </c>
      <c r="BM7">
        <v>0.41742804646492004</v>
      </c>
      <c r="BN7">
        <v>7.99289271235466E-2</v>
      </c>
      <c r="BO7">
        <v>-0.40187567472457886</v>
      </c>
      <c r="BP7">
        <v>-0.41746577620506287</v>
      </c>
      <c r="BQ7">
        <v>0.80103278160095215</v>
      </c>
      <c r="BR7">
        <v>0.43586069345474243</v>
      </c>
      <c r="BS7">
        <v>1.8735218048095703</v>
      </c>
      <c r="BT7">
        <v>2.4550120830535889</v>
      </c>
      <c r="BU7">
        <v>2.7910130023956299</v>
      </c>
      <c r="BV7">
        <v>2.9759318828582764</v>
      </c>
      <c r="BW7">
        <v>2.956571102142334</v>
      </c>
      <c r="BX7">
        <v>2.7845339775085449</v>
      </c>
      <c r="BY7">
        <v>2.5499086380004883</v>
      </c>
      <c r="BZ7">
        <v>1.6364172697067261</v>
      </c>
      <c r="CA7">
        <v>-1.9547320604324341</v>
      </c>
      <c r="CB7">
        <v>-1.298123836517334</v>
      </c>
      <c r="CC7">
        <v>-0.55772972106933594</v>
      </c>
      <c r="CD7">
        <v>-0.28698542714118958</v>
      </c>
      <c r="CE7">
        <v>0.18860441446304321</v>
      </c>
      <c r="CF7">
        <v>0.92759180068969727</v>
      </c>
      <c r="CG7">
        <v>1.5006052255630493</v>
      </c>
      <c r="CH7">
        <v>1.620445728302002</v>
      </c>
      <c r="CI7">
        <v>1.4964591264724731</v>
      </c>
      <c r="CJ7">
        <v>1.2622215747833252</v>
      </c>
      <c r="CK7">
        <v>0.89430445432662964</v>
      </c>
      <c r="CL7">
        <v>0.1168031170964241</v>
      </c>
      <c r="CM7">
        <v>-0.71404516696929932</v>
      </c>
      <c r="CN7">
        <v>-6.6663274765014648</v>
      </c>
      <c r="CO7">
        <v>-1.6847622394561768</v>
      </c>
      <c r="CP7">
        <v>-1.4242162704467773</v>
      </c>
      <c r="CQ7">
        <v>-5.3797483444213867</v>
      </c>
      <c r="CR7">
        <v>-3.5474197864532471</v>
      </c>
      <c r="CS7">
        <v>-2.4423489570617676</v>
      </c>
      <c r="CT7">
        <v>-2.0797121524810791</v>
      </c>
      <c r="CU7">
        <v>-1.8692926168441772</v>
      </c>
      <c r="CV7">
        <v>-1.7641324996948242</v>
      </c>
      <c r="CW7">
        <v>-1.677898645401001</v>
      </c>
      <c r="CX7">
        <v>-1.3585314750671387</v>
      </c>
      <c r="CY7">
        <v>-0.73257535696029663</v>
      </c>
      <c r="CZ7">
        <v>-1.8172839190810919E-3</v>
      </c>
      <c r="DA7">
        <v>0.69160795211791992</v>
      </c>
      <c r="DB7">
        <v>0.82684999704360962</v>
      </c>
      <c r="DC7">
        <v>0.5489620566368103</v>
      </c>
      <c r="DD7">
        <v>0.36793610453605652</v>
      </c>
      <c r="DE7">
        <v>3.2999046146869659E-2</v>
      </c>
      <c r="DF7">
        <v>-0.5119817852973938</v>
      </c>
      <c r="DG7">
        <v>-1.2490417957305908</v>
      </c>
      <c r="DH7">
        <v>-1.5481362342834473</v>
      </c>
      <c r="DI7">
        <v>-1.7252191305160522</v>
      </c>
      <c r="DJ7">
        <v>-2.7229049205780029</v>
      </c>
      <c r="DK7">
        <v>-2.0846340656280518</v>
      </c>
      <c r="DL7">
        <v>-0.44674041867256165</v>
      </c>
      <c r="DM7">
        <v>-0.26147395372390747</v>
      </c>
      <c r="DN7">
        <v>-0.43210190534591675</v>
      </c>
      <c r="DO7">
        <v>-1.2797185182571411</v>
      </c>
      <c r="DP7">
        <v>-1.4736008644104004</v>
      </c>
      <c r="DQ7">
        <v>-1.1333616971969604</v>
      </c>
      <c r="DR7">
        <v>-0.71498304605484009</v>
      </c>
      <c r="DS7">
        <v>-0.739826500415802</v>
      </c>
      <c r="DT7">
        <v>-0.62539160251617432</v>
      </c>
      <c r="DU7">
        <v>-0.4073505699634552</v>
      </c>
      <c r="DV7">
        <v>-0.45837885141372681</v>
      </c>
      <c r="DW7">
        <v>-0.16228479146957397</v>
      </c>
      <c r="DX7">
        <v>-0.12663403153419495</v>
      </c>
      <c r="DY7">
        <v>-0.31094643473625183</v>
      </c>
      <c r="DZ7">
        <v>-0.42252239584922791</v>
      </c>
      <c r="EA7">
        <v>-0.80074697732925415</v>
      </c>
      <c r="EB7">
        <v>-1.17604660987854</v>
      </c>
      <c r="EC7">
        <v>-0.98141634464263916</v>
      </c>
      <c r="ED7">
        <v>-1.0686933994293213</v>
      </c>
      <c r="EE7">
        <v>-0.76019376516342163</v>
      </c>
      <c r="EF7">
        <v>-0.20220369100570679</v>
      </c>
      <c r="EG7">
        <v>-7.5809232890605927E-2</v>
      </c>
      <c r="EH7">
        <v>0.5988803505897522</v>
      </c>
      <c r="EI7">
        <v>0.12125037610530853</v>
      </c>
      <c r="EJ7">
        <v>-0.43549957871437073</v>
      </c>
      <c r="EK7">
        <v>-0.72705405950546265</v>
      </c>
      <c r="EL7">
        <v>-0.88414305448532104</v>
      </c>
      <c r="EM7">
        <v>-1.1071361303329468</v>
      </c>
      <c r="EN7">
        <v>-0.86752539873123169</v>
      </c>
    </row>
    <row r="8" spans="1:144">
      <c r="A8" t="s">
        <v>54</v>
      </c>
      <c r="B8">
        <v>-6.1140003204345703</v>
      </c>
      <c r="C8">
        <v>-6.1140003204345703</v>
      </c>
      <c r="D8">
        <v>-6.1140003204345703</v>
      </c>
      <c r="E8">
        <v>-6.1140003204345703</v>
      </c>
      <c r="F8">
        <v>-6.1140003204345703</v>
      </c>
      <c r="G8">
        <v>-6.1083917617797852</v>
      </c>
      <c r="H8">
        <v>-6.1106138229370117</v>
      </c>
      <c r="I8">
        <v>-6.1140003204345703</v>
      </c>
      <c r="J8">
        <v>-6.1140003204345703</v>
      </c>
      <c r="K8">
        <v>-6.1140003204345703</v>
      </c>
      <c r="L8">
        <v>-6.1140003204345703</v>
      </c>
      <c r="M8">
        <v>-6.1140003204345703</v>
      </c>
      <c r="N8">
        <v>-6.1140003204345703</v>
      </c>
      <c r="O8">
        <v>-6.1140003204345703</v>
      </c>
      <c r="P8">
        <v>-6.1140003204345703</v>
      </c>
      <c r="Q8">
        <v>-6.1140003204345703</v>
      </c>
      <c r="R8">
        <v>-6.1140003204345703</v>
      </c>
      <c r="S8">
        <v>-6.1140003204345703</v>
      </c>
      <c r="T8">
        <v>-6.1140003204345703</v>
      </c>
      <c r="U8">
        <v>-6.1140003204345703</v>
      </c>
      <c r="V8">
        <v>-6.1140003204345703</v>
      </c>
      <c r="W8">
        <v>-6.1140003204345703</v>
      </c>
      <c r="X8">
        <v>-6.1140003204345703</v>
      </c>
      <c r="Y8">
        <v>-6.1140003204345703</v>
      </c>
      <c r="Z8">
        <v>-6.1140003204345703</v>
      </c>
      <c r="AA8">
        <v>-6.1140003204345703</v>
      </c>
      <c r="AB8">
        <v>-6.1140003204345703</v>
      </c>
      <c r="AC8">
        <v>-6.1140003204345703</v>
      </c>
      <c r="AD8">
        <v>-6.1140003204345703</v>
      </c>
      <c r="AE8">
        <v>-6.1140003204345703</v>
      </c>
      <c r="AF8">
        <v>-6.1140003204345703</v>
      </c>
      <c r="AG8">
        <v>-6.1140003204345703</v>
      </c>
      <c r="AH8">
        <v>-6.1140003204345703</v>
      </c>
      <c r="AI8">
        <v>-6.1140003204345703</v>
      </c>
      <c r="AJ8">
        <v>-6.1140003204345703</v>
      </c>
      <c r="AK8">
        <v>-6.0888586044311523</v>
      </c>
      <c r="AL8">
        <v>-6.0400505065917969</v>
      </c>
      <c r="AM8">
        <v>-6.1140003204345703</v>
      </c>
      <c r="AN8">
        <v>-6.1140003204345703</v>
      </c>
      <c r="AO8">
        <v>-6.0850849151611328</v>
      </c>
      <c r="AP8">
        <v>-6.1093850135803223</v>
      </c>
      <c r="AQ8">
        <v>-6.0862879753112793</v>
      </c>
      <c r="AR8">
        <v>-6.0973529815673828</v>
      </c>
      <c r="AS8">
        <v>-5.9922366142272949</v>
      </c>
      <c r="AT8">
        <v>-5.9097585678100586</v>
      </c>
      <c r="AU8">
        <v>-5.9518060684204102</v>
      </c>
      <c r="AV8">
        <v>-5.2680563926696777</v>
      </c>
      <c r="AW8">
        <v>-6.1123132705688477</v>
      </c>
      <c r="AX8">
        <v>-6.1140003204345703</v>
      </c>
      <c r="AY8">
        <v>-6.1140003204345703</v>
      </c>
      <c r="AZ8">
        <v>-6.0738463401794434</v>
      </c>
      <c r="BA8">
        <v>-6.0849337577819824</v>
      </c>
      <c r="BB8">
        <v>-5.9992790222167969</v>
      </c>
      <c r="BC8">
        <v>-5.6962604522705078</v>
      </c>
      <c r="BD8">
        <v>-5.3025856018066406</v>
      </c>
      <c r="BE8">
        <v>-5.104555606842041</v>
      </c>
      <c r="BF8">
        <v>-5.0475053787231445</v>
      </c>
      <c r="BG8">
        <v>-4.468440055847168</v>
      </c>
      <c r="BH8">
        <v>-4.731109619140625</v>
      </c>
      <c r="BI8">
        <v>-4.4261517524719238</v>
      </c>
      <c r="BJ8">
        <v>-4.1263766288757324</v>
      </c>
      <c r="BK8">
        <v>-4.0024170875549316</v>
      </c>
      <c r="BL8">
        <v>-2.3451650142669678</v>
      </c>
      <c r="BM8">
        <v>-0.89971476793289185</v>
      </c>
      <c r="BN8">
        <v>-0.78999900817871094</v>
      </c>
      <c r="BO8">
        <v>-1.366549015045166</v>
      </c>
      <c r="BP8">
        <v>-2.5255537033081055</v>
      </c>
      <c r="BQ8">
        <v>-5.8284506797790527</v>
      </c>
      <c r="BR8">
        <v>-5.6255083084106445</v>
      </c>
      <c r="BS8">
        <v>-4.9970059394836426</v>
      </c>
      <c r="BT8">
        <v>-5.8052959442138672</v>
      </c>
      <c r="BU8">
        <v>-6.0769658088684082</v>
      </c>
      <c r="BV8">
        <v>-5.6070923805236816</v>
      </c>
      <c r="BW8">
        <v>-5.4217629432678223</v>
      </c>
      <c r="BX8">
        <v>-5.6626615524291992</v>
      </c>
      <c r="BY8">
        <v>-5.636143684387207</v>
      </c>
      <c r="BZ8">
        <v>-5.2280521392822266</v>
      </c>
      <c r="CA8">
        <v>-1.8588069677352905</v>
      </c>
      <c r="CB8">
        <v>-0.97263699769973755</v>
      </c>
      <c r="CC8">
        <v>-0.53236883878707886</v>
      </c>
      <c r="CD8">
        <v>0.5226094126701355</v>
      </c>
      <c r="CE8">
        <v>1.2751096487045288</v>
      </c>
      <c r="CF8">
        <v>2.3282296657562256</v>
      </c>
      <c r="CG8">
        <v>3.3103573322296143</v>
      </c>
      <c r="CH8">
        <v>3.6060791015625</v>
      </c>
      <c r="CI8">
        <v>3.811415433883667</v>
      </c>
      <c r="CJ8">
        <v>3.9928350448608398</v>
      </c>
      <c r="CK8">
        <v>3.981642484664917</v>
      </c>
      <c r="CL8">
        <v>3.4686009883880615</v>
      </c>
      <c r="CM8">
        <v>1.8629319667816162</v>
      </c>
      <c r="CN8">
        <v>-6.0980315208435059</v>
      </c>
      <c r="CO8">
        <v>-6.1140003204345703</v>
      </c>
      <c r="CP8">
        <v>-5.8623371124267578</v>
      </c>
      <c r="CQ8">
        <v>-6.0643796920776367</v>
      </c>
      <c r="CR8">
        <v>-5.9816250801086426</v>
      </c>
      <c r="CS8">
        <v>-5.4156122207641602</v>
      </c>
      <c r="CT8">
        <v>-5.3752613067626953</v>
      </c>
      <c r="CU8">
        <v>-5.3061184883117676</v>
      </c>
      <c r="CV8">
        <v>-4.6524348258972168</v>
      </c>
      <c r="CW8">
        <v>-3.8057951927185059</v>
      </c>
      <c r="CX8">
        <v>-2.8314716815948486</v>
      </c>
      <c r="CY8">
        <v>-1.6241483688354492</v>
      </c>
      <c r="CZ8">
        <v>-0.98364406824111938</v>
      </c>
      <c r="DA8">
        <v>-0.7794000506401062</v>
      </c>
      <c r="DB8">
        <v>0.18422695994377136</v>
      </c>
      <c r="DC8">
        <v>0.54755622148513794</v>
      </c>
      <c r="DD8">
        <v>0.7585417628288269</v>
      </c>
      <c r="DE8">
        <v>1.0425428152084351</v>
      </c>
      <c r="DF8">
        <v>1.152072548866272</v>
      </c>
      <c r="DG8">
        <v>0.60883831977844238</v>
      </c>
      <c r="DH8">
        <v>2.2857921198010445E-2</v>
      </c>
      <c r="DI8">
        <v>-0.39994600415229797</v>
      </c>
      <c r="DJ8">
        <v>-3.9207418449223042E-3</v>
      </c>
      <c r="DK8">
        <v>-0.50282078981399536</v>
      </c>
      <c r="DL8">
        <v>-1.7251813411712646</v>
      </c>
      <c r="DM8">
        <v>-2.0669503211975098</v>
      </c>
      <c r="DN8">
        <v>-2.5049452781677246</v>
      </c>
      <c r="DO8">
        <v>-2.8183152675628662</v>
      </c>
      <c r="DP8">
        <v>-3.0017693042755127</v>
      </c>
      <c r="DQ8">
        <v>-3.1814625263214111</v>
      </c>
      <c r="DR8">
        <v>-3.716895580291748</v>
      </c>
      <c r="DS8">
        <v>-3.7940902709960938</v>
      </c>
      <c r="DT8">
        <v>-3.2564144134521484</v>
      </c>
      <c r="DU8">
        <v>-1.7486966848373413</v>
      </c>
      <c r="DV8">
        <v>-0.92768526077270508</v>
      </c>
      <c r="DW8">
        <v>-0.64890766143798828</v>
      </c>
      <c r="DX8">
        <v>-0.52895992994308472</v>
      </c>
      <c r="DY8">
        <v>-0.32963010668754578</v>
      </c>
      <c r="DZ8">
        <v>-0.14173415303230286</v>
      </c>
      <c r="EA8">
        <v>-0.3189910352230072</v>
      </c>
      <c r="EB8">
        <v>-1.0887707471847534</v>
      </c>
      <c r="EC8">
        <v>-2.318044900894165</v>
      </c>
      <c r="ED8">
        <v>-3.0029125213623047</v>
      </c>
      <c r="EE8">
        <v>-3.6238946914672852</v>
      </c>
      <c r="EF8">
        <v>-3.9199919700622559</v>
      </c>
      <c r="EG8">
        <v>-4.0981597900390625</v>
      </c>
      <c r="EH8">
        <v>-4.6920428276062012</v>
      </c>
      <c r="EI8">
        <v>-4.6586055755615234</v>
      </c>
      <c r="EJ8">
        <v>-5.066988468170166</v>
      </c>
      <c r="EK8">
        <v>-5.5646705627441406</v>
      </c>
      <c r="EL8">
        <v>-5.4726638793945313</v>
      </c>
      <c r="EM8">
        <v>-4.4532451629638672</v>
      </c>
      <c r="EN8">
        <v>-3.8264787197113037</v>
      </c>
    </row>
    <row r="9" spans="1:144">
      <c r="A9" t="s">
        <v>55</v>
      </c>
      <c r="B9">
        <v>6.1471552848815918</v>
      </c>
      <c r="C9">
        <v>5.7477154731750488</v>
      </c>
      <c r="D9">
        <v>5.6319642066955566</v>
      </c>
      <c r="E9">
        <v>6.0832843780517578</v>
      </c>
      <c r="F9">
        <v>5.9046392440795898</v>
      </c>
      <c r="G9">
        <v>6.2183389663696289</v>
      </c>
      <c r="H9">
        <v>6.3917789459228516</v>
      </c>
      <c r="I9">
        <v>6.3596410751342773</v>
      </c>
      <c r="J9">
        <v>6.2468142509460449</v>
      </c>
      <c r="K9">
        <v>6.1947131156921387</v>
      </c>
      <c r="L9">
        <v>6.1894259452819824</v>
      </c>
      <c r="M9">
        <v>6.1225018501281738</v>
      </c>
      <c r="N9">
        <v>5.9771327972412109</v>
      </c>
      <c r="O9">
        <v>5.8824024200439453</v>
      </c>
      <c r="P9">
        <v>5.9097137451171875</v>
      </c>
      <c r="Q9">
        <v>5.8677372932434082</v>
      </c>
      <c r="R9">
        <v>5.6686124801635742</v>
      </c>
      <c r="S9">
        <v>5.6497969627380371</v>
      </c>
      <c r="T9">
        <v>5.6448001861572266</v>
      </c>
      <c r="U9">
        <v>5.631584644317627</v>
      </c>
      <c r="V9">
        <v>5.6160297393798828</v>
      </c>
      <c r="W9">
        <v>5.2446575164794922</v>
      </c>
      <c r="X9">
        <v>4.8775391578674316</v>
      </c>
      <c r="Y9">
        <v>4.6134939193725586</v>
      </c>
      <c r="Z9">
        <v>4.6401429176330566</v>
      </c>
      <c r="AA9">
        <v>4.9439878463745117</v>
      </c>
      <c r="AB9">
        <v>3.8064994812011719</v>
      </c>
      <c r="AC9">
        <v>-0.88485252857208252</v>
      </c>
      <c r="AD9">
        <v>-1.4810827970504761</v>
      </c>
      <c r="AE9">
        <v>-2.1195061206817627</v>
      </c>
      <c r="AF9">
        <v>-3.3866264820098877</v>
      </c>
      <c r="AG9">
        <v>-2.5508220195770264</v>
      </c>
      <c r="AH9">
        <v>-0.94163966178894043</v>
      </c>
      <c r="AI9">
        <v>0.99743974208831787</v>
      </c>
      <c r="AJ9">
        <v>0.76513892412185669</v>
      </c>
      <c r="AK9">
        <v>-2.5781784057617188</v>
      </c>
      <c r="AL9">
        <v>-1.7779227495193481</v>
      </c>
      <c r="AM9">
        <v>2.1553812026977539</v>
      </c>
      <c r="AN9">
        <v>-2.2516722679138184</v>
      </c>
      <c r="AO9">
        <v>-2.2373158931732178</v>
      </c>
      <c r="AP9">
        <v>-2.1734895706176758</v>
      </c>
      <c r="AQ9">
        <v>-2.1303286552429199</v>
      </c>
      <c r="AR9">
        <v>-3.3749847412109375</v>
      </c>
      <c r="AS9">
        <v>-2.8943572044372559</v>
      </c>
      <c r="AT9">
        <v>-0.25279372930526733</v>
      </c>
      <c r="AU9">
        <v>0.79936617612838745</v>
      </c>
      <c r="AV9">
        <v>-2.6517651081085205</v>
      </c>
      <c r="AW9">
        <v>-4.1975993663072586E-2</v>
      </c>
      <c r="AX9">
        <v>-4.4644341468811035</v>
      </c>
      <c r="AY9">
        <v>-3.4677488803863525</v>
      </c>
      <c r="AZ9">
        <v>-3.9799883365631104</v>
      </c>
      <c r="BA9">
        <v>-4.0846242904663086</v>
      </c>
      <c r="BB9">
        <v>-3.4835879802703857</v>
      </c>
      <c r="BC9">
        <v>-1.9329448938369751</v>
      </c>
      <c r="BD9">
        <v>-0.17694126069545746</v>
      </c>
      <c r="BE9">
        <v>0.61360865831375122</v>
      </c>
      <c r="BF9">
        <v>1.1333631277084351</v>
      </c>
      <c r="BG9">
        <v>0.87934035062789917</v>
      </c>
      <c r="BH9">
        <v>0.17903868854045868</v>
      </c>
      <c r="BI9">
        <v>8.9685723185539246E-2</v>
      </c>
      <c r="BJ9">
        <v>8.9554056525230408E-2</v>
      </c>
      <c r="BK9">
        <v>0.68470591306686401</v>
      </c>
      <c r="BL9">
        <v>-2.869821310043335</v>
      </c>
      <c r="BM9">
        <v>-5.6432094573974609</v>
      </c>
      <c r="BN9">
        <v>-5.1257748603820801</v>
      </c>
      <c r="BO9">
        <v>-4.0257220268249512</v>
      </c>
      <c r="BP9">
        <v>-3.4904079437255859</v>
      </c>
      <c r="BQ9">
        <v>-3.4951684474945068</v>
      </c>
      <c r="BR9">
        <v>-3.0355885028839111</v>
      </c>
      <c r="BS9">
        <v>-2.7942602634429932</v>
      </c>
      <c r="BT9">
        <v>-2.6590557098388672</v>
      </c>
      <c r="BU9">
        <v>-2.784653902053833</v>
      </c>
      <c r="BV9">
        <v>-2.7095601558685303</v>
      </c>
      <c r="BW9">
        <v>-2.3178577423095703</v>
      </c>
      <c r="BX9">
        <v>-1.9394946098327637</v>
      </c>
      <c r="BY9">
        <v>-2.0084290504455566</v>
      </c>
      <c r="BZ9">
        <v>-2.2141401767730713</v>
      </c>
      <c r="CA9">
        <v>-2.2869622707366943</v>
      </c>
      <c r="CB9">
        <v>-2.6501128673553467</v>
      </c>
      <c r="CC9">
        <v>-0.2042890340089798</v>
      </c>
      <c r="CD9">
        <v>0.56596899032592773</v>
      </c>
      <c r="CE9">
        <v>0.69871395826339722</v>
      </c>
      <c r="CF9">
        <v>2.5930590629577637</v>
      </c>
      <c r="CG9">
        <v>4.5970697402954102</v>
      </c>
      <c r="CH9">
        <v>4.7242355346679688</v>
      </c>
      <c r="CI9">
        <v>4.7295899391174316</v>
      </c>
      <c r="CJ9">
        <v>4.5962429046630859</v>
      </c>
      <c r="CK9">
        <v>4.4747781753540039</v>
      </c>
      <c r="CL9">
        <v>4.0331401824951172</v>
      </c>
      <c r="CM9">
        <v>2.1522660255432129</v>
      </c>
      <c r="CN9">
        <v>5.0284481048583984</v>
      </c>
      <c r="CO9">
        <v>2.7304530143737793</v>
      </c>
      <c r="CP9">
        <v>2.7495918273925781</v>
      </c>
      <c r="CQ9">
        <v>1.7368046045303345</v>
      </c>
      <c r="CR9">
        <v>0.28255158662796021</v>
      </c>
      <c r="CS9">
        <v>-0.52464872598648071</v>
      </c>
      <c r="CT9">
        <v>-1.6339371204376221</v>
      </c>
      <c r="CU9">
        <v>-2.4363803863525391</v>
      </c>
      <c r="CV9">
        <v>-2.5770220756530762</v>
      </c>
      <c r="CW9">
        <v>-1.9894859790802002</v>
      </c>
      <c r="CX9">
        <v>-0.29822590947151184</v>
      </c>
      <c r="CY9">
        <v>1.345348596572876</v>
      </c>
      <c r="CZ9">
        <v>0.89358288049697876</v>
      </c>
      <c r="DA9">
        <v>0.76544135808944702</v>
      </c>
      <c r="DB9">
        <v>1.9398367404937744</v>
      </c>
      <c r="DC9">
        <v>2.3841733932495117</v>
      </c>
      <c r="DD9">
        <v>2.6163523197174072</v>
      </c>
      <c r="DE9">
        <v>2.552987813949585</v>
      </c>
      <c r="DF9">
        <v>2.3054759502410889</v>
      </c>
      <c r="DG9">
        <v>1.6516019105911255</v>
      </c>
      <c r="DH9">
        <v>1.3598825931549072</v>
      </c>
      <c r="DI9">
        <v>1.2901574373245239</v>
      </c>
      <c r="DJ9">
        <v>-0.54655110836029053</v>
      </c>
      <c r="DK9">
        <v>-1.6489908695220947</v>
      </c>
      <c r="DL9">
        <v>-1.0097488164901733</v>
      </c>
      <c r="DM9">
        <v>-1.2405091524124146</v>
      </c>
      <c r="DN9">
        <v>-1.224177360534668</v>
      </c>
      <c r="DO9">
        <v>-0.84753286838531494</v>
      </c>
      <c r="DP9">
        <v>-0.71238887310028076</v>
      </c>
      <c r="DQ9">
        <v>-0.35687556862831116</v>
      </c>
      <c r="DR9">
        <v>0.80901676416397095</v>
      </c>
      <c r="DS9">
        <v>0.76374638080596924</v>
      </c>
      <c r="DT9">
        <v>0.38280224800109863</v>
      </c>
      <c r="DU9">
        <v>-0.32357221841812134</v>
      </c>
      <c r="DV9">
        <v>7.440803200006485E-2</v>
      </c>
      <c r="DW9">
        <v>0.67986875772476196</v>
      </c>
      <c r="DX9">
        <v>1.0236330032348633</v>
      </c>
      <c r="DY9">
        <v>1.0582090616226196</v>
      </c>
      <c r="DZ9">
        <v>1.0809754133224487</v>
      </c>
      <c r="EA9">
        <v>1.0610830783843994</v>
      </c>
      <c r="EB9">
        <v>0.73637562990188599</v>
      </c>
      <c r="EC9">
        <v>0.60188764333724976</v>
      </c>
      <c r="ED9">
        <v>1.0503689050674438</v>
      </c>
      <c r="EE9">
        <v>1.1424294710159302</v>
      </c>
      <c r="EF9">
        <v>1.1077834367752075</v>
      </c>
      <c r="EG9">
        <v>0.73821443319320679</v>
      </c>
      <c r="EH9">
        <v>0.42570111155509949</v>
      </c>
      <c r="EI9">
        <v>0.20085760951042175</v>
      </c>
      <c r="EJ9">
        <v>0.29155367612838745</v>
      </c>
      <c r="EK9">
        <v>0.71584481000900269</v>
      </c>
      <c r="EL9">
        <v>1.311269998550415</v>
      </c>
      <c r="EM9">
        <v>2.8061239719390869</v>
      </c>
      <c r="EN9">
        <v>3.297450065612793</v>
      </c>
    </row>
    <row r="10" spans="1:144">
      <c r="A10" t="s">
        <v>56</v>
      </c>
      <c r="B10">
        <v>-6.4706497192382813</v>
      </c>
      <c r="C10">
        <v>-6.4706497192382813</v>
      </c>
      <c r="D10">
        <v>-6.4706497192382813</v>
      </c>
      <c r="E10">
        <v>-4.8638525009155273</v>
      </c>
      <c r="F10">
        <v>-6.2378873825073242</v>
      </c>
      <c r="G10">
        <v>-6.2243156433105469</v>
      </c>
      <c r="H10">
        <v>-6.3219008445739746</v>
      </c>
      <c r="I10">
        <v>-6.4706497192382813</v>
      </c>
      <c r="J10">
        <v>-6.4706497192382813</v>
      </c>
      <c r="K10">
        <v>-6.4706497192382813</v>
      </c>
      <c r="L10">
        <v>-6.4706497192382813</v>
      </c>
      <c r="M10">
        <v>-6.4706497192382813</v>
      </c>
      <c r="N10">
        <v>-6.4706497192382813</v>
      </c>
      <c r="O10">
        <v>-6.4706497192382813</v>
      </c>
      <c r="P10">
        <v>-6.4706497192382813</v>
      </c>
      <c r="Q10">
        <v>-6.4706497192382813</v>
      </c>
      <c r="R10">
        <v>-6.4706497192382813</v>
      </c>
      <c r="S10">
        <v>-6.4706497192382813</v>
      </c>
      <c r="T10">
        <v>-6.4706497192382813</v>
      </c>
      <c r="U10">
        <v>-6.4706497192382813</v>
      </c>
      <c r="V10">
        <v>-6.4706497192382813</v>
      </c>
      <c r="W10">
        <v>-6.4706497192382813</v>
      </c>
      <c r="X10">
        <v>-6.4706497192382813</v>
      </c>
      <c r="Y10">
        <v>-6.4706497192382813</v>
      </c>
      <c r="Z10">
        <v>-6.4706497192382813</v>
      </c>
      <c r="AA10">
        <v>-6.4706497192382813</v>
      </c>
      <c r="AB10">
        <v>-6.4706497192382813</v>
      </c>
      <c r="AC10">
        <v>-6.4706497192382813</v>
      </c>
      <c r="AD10">
        <v>-6.4706497192382813</v>
      </c>
      <c r="AE10">
        <v>-6.4706497192382813</v>
      </c>
      <c r="AF10">
        <v>-6.4706497192382813</v>
      </c>
      <c r="AG10">
        <v>-6.4706497192382813</v>
      </c>
      <c r="AH10">
        <v>-6.4706497192382813</v>
      </c>
      <c r="AI10">
        <v>-6.4706497192382813</v>
      </c>
      <c r="AJ10">
        <v>-4.832827091217041</v>
      </c>
      <c r="AK10">
        <v>-1.5606907606124878</v>
      </c>
      <c r="AL10">
        <v>-2.4337384700775146</v>
      </c>
      <c r="AM10">
        <v>-5.7881369590759277</v>
      </c>
      <c r="AN10">
        <v>-1.8375266790390015</v>
      </c>
      <c r="AO10">
        <v>-1.8285095691680908</v>
      </c>
      <c r="AP10">
        <v>-1.9765685796737671</v>
      </c>
      <c r="AQ10">
        <v>-1.9580696821212769</v>
      </c>
      <c r="AR10">
        <v>-4.3463954925537109</v>
      </c>
      <c r="AS10">
        <v>-3.4936447143554688</v>
      </c>
      <c r="AT10">
        <v>-1.7006189823150635</v>
      </c>
      <c r="AU10">
        <v>-5.4136037826538086</v>
      </c>
      <c r="AV10">
        <v>-2.0594820976257324</v>
      </c>
      <c r="AW10">
        <v>-6.4618535041809082</v>
      </c>
      <c r="AX10">
        <v>-6.4706497192382813</v>
      </c>
      <c r="AY10">
        <v>-6.4706497192382813</v>
      </c>
      <c r="AZ10">
        <v>-3.7291154861450195</v>
      </c>
      <c r="BA10">
        <v>-2.7583687305450439</v>
      </c>
      <c r="BB10">
        <v>-2.6056809425354004</v>
      </c>
      <c r="BC10">
        <v>-2.1770319938659668</v>
      </c>
      <c r="BD10">
        <v>-1.5845896005630493</v>
      </c>
      <c r="BE10">
        <v>-1.453046441078186</v>
      </c>
      <c r="BF10">
        <v>-0.82121241092681885</v>
      </c>
      <c r="BG10">
        <v>-0.86731380224227905</v>
      </c>
      <c r="BH10">
        <v>-1.3140467405319214</v>
      </c>
      <c r="BI10">
        <v>-0.96544671058654785</v>
      </c>
      <c r="BJ10">
        <v>-0.74218118190765381</v>
      </c>
      <c r="BK10">
        <v>-0.96067297458648682</v>
      </c>
      <c r="BL10">
        <v>-1.3290379047393799</v>
      </c>
      <c r="BM10">
        <v>-1.5105180740356445</v>
      </c>
      <c r="BN10">
        <v>-1.3176395893096924</v>
      </c>
      <c r="BO10">
        <v>-0.84979915618896484</v>
      </c>
      <c r="BP10">
        <v>-0.51500624418258667</v>
      </c>
      <c r="BQ10">
        <v>-1.9707763567566872E-3</v>
      </c>
      <c r="BR10">
        <v>0.60493415594100952</v>
      </c>
      <c r="BS10">
        <v>0.95615661144256592</v>
      </c>
      <c r="BT10">
        <v>1.120755672454834</v>
      </c>
      <c r="BU10">
        <v>1.06097412109375</v>
      </c>
      <c r="BV10">
        <v>0.98734933137893677</v>
      </c>
      <c r="BW10">
        <v>0.68037533760070801</v>
      </c>
      <c r="BX10">
        <v>0.20605655014514923</v>
      </c>
      <c r="BY10">
        <v>-6.7784585058689117E-2</v>
      </c>
      <c r="BZ10">
        <v>-0.32805407047271729</v>
      </c>
      <c r="CA10">
        <v>-1.5192052125930786</v>
      </c>
      <c r="CB10">
        <v>-1.7289078235626221</v>
      </c>
      <c r="CC10">
        <v>-1.2328579425811768</v>
      </c>
      <c r="CD10">
        <v>-1.0274875164031982</v>
      </c>
      <c r="CE10">
        <v>-0.91702795028686523</v>
      </c>
      <c r="CF10">
        <v>-1.0153363943099976</v>
      </c>
      <c r="CG10">
        <v>-1.128815770149231</v>
      </c>
      <c r="CH10">
        <v>-1.1257120370864868</v>
      </c>
      <c r="CI10">
        <v>-1.2242758274078369</v>
      </c>
      <c r="CJ10">
        <v>-1.4398396015167236</v>
      </c>
      <c r="CK10">
        <v>-1.5199626684188843</v>
      </c>
      <c r="CL10">
        <v>-1.2577844858169556</v>
      </c>
      <c r="CM10">
        <v>-1.4293040037155151</v>
      </c>
      <c r="CN10">
        <v>-6.4605541229248047</v>
      </c>
      <c r="CO10">
        <v>-3.0691578388214111</v>
      </c>
      <c r="CP10">
        <v>-2.2682821750640869</v>
      </c>
      <c r="CQ10">
        <v>-5.7392177581787109</v>
      </c>
      <c r="CR10">
        <v>-4.5376591682434082</v>
      </c>
      <c r="CS10">
        <v>-3.8279087543487549</v>
      </c>
      <c r="CT10">
        <v>-2.979161262512207</v>
      </c>
      <c r="CU10">
        <v>-2.4668705463409424</v>
      </c>
      <c r="CV10">
        <v>-2.0923528671264648</v>
      </c>
      <c r="CW10">
        <v>-1.5881383419036865</v>
      </c>
      <c r="CX10">
        <v>-1.2769397497177124</v>
      </c>
      <c r="CY10">
        <v>-0.82351690530776978</v>
      </c>
      <c r="CZ10">
        <v>-0.61887705326080322</v>
      </c>
      <c r="DA10">
        <v>-0.66037273406982422</v>
      </c>
      <c r="DB10">
        <v>-1.5556693077087402</v>
      </c>
      <c r="DC10">
        <v>-1.4308277368545532</v>
      </c>
      <c r="DD10">
        <v>-1.5196307897567749</v>
      </c>
      <c r="DE10">
        <v>-1.6710929870605469</v>
      </c>
      <c r="DF10">
        <v>-1.7303001880645752</v>
      </c>
      <c r="DG10">
        <v>-1.5020256042480469</v>
      </c>
      <c r="DH10">
        <v>-2.2773981094360352</v>
      </c>
      <c r="DI10">
        <v>-2.3805294036865234</v>
      </c>
      <c r="DJ10">
        <v>-2.9921903610229492</v>
      </c>
      <c r="DK10">
        <v>-2.571760892868042</v>
      </c>
      <c r="DL10">
        <v>-1.3710862398147583</v>
      </c>
      <c r="DM10">
        <v>-1.3965910673141479</v>
      </c>
      <c r="DN10">
        <v>-1.5781779289245605</v>
      </c>
      <c r="DO10">
        <v>-1.9733572006225586</v>
      </c>
      <c r="DP10">
        <v>-1.9990576505661011</v>
      </c>
      <c r="DQ10">
        <v>-1.8274463415145874</v>
      </c>
      <c r="DR10">
        <v>-1.4697245359420776</v>
      </c>
      <c r="DS10">
        <v>-1.1726007461547852</v>
      </c>
      <c r="DT10">
        <v>-1.0497149229049683</v>
      </c>
      <c r="DU10">
        <v>-1.2622501850128174</v>
      </c>
      <c r="DV10">
        <v>-1.813653826713562</v>
      </c>
      <c r="DW10">
        <v>-1.8719414472579956</v>
      </c>
      <c r="DX10">
        <v>-1.9880551099777222</v>
      </c>
      <c r="DY10">
        <v>-2.2079875469207764</v>
      </c>
      <c r="DZ10">
        <v>-2.2068908214569092</v>
      </c>
      <c r="EA10">
        <v>-1.9836199283599854</v>
      </c>
      <c r="EB10">
        <v>-1.7187128067016602</v>
      </c>
      <c r="EC10">
        <v>-1.4519572257995605</v>
      </c>
      <c r="ED10">
        <v>-1.4158965349197388</v>
      </c>
      <c r="EE10">
        <v>-1.3188738822937012</v>
      </c>
      <c r="EF10">
        <v>-1.0670231580734253</v>
      </c>
      <c r="EG10">
        <v>-1.2142990827560425</v>
      </c>
      <c r="EH10">
        <v>-1.2774431705474854</v>
      </c>
      <c r="EI10">
        <v>-1.6777386665344238</v>
      </c>
      <c r="EJ10">
        <v>-1.8529819250106812</v>
      </c>
      <c r="EK10">
        <v>-1.7674170732498169</v>
      </c>
      <c r="EL10">
        <v>-1.4977426528930664</v>
      </c>
      <c r="EM10">
        <v>-1.4950544834136963</v>
      </c>
      <c r="EN10">
        <v>-1.407894492149353</v>
      </c>
    </row>
    <row r="11" spans="1:144">
      <c r="A11" t="s">
        <v>57</v>
      </c>
      <c r="B11">
        <v>-8.1520004272460938</v>
      </c>
      <c r="C11">
        <v>-8.1520004272460938</v>
      </c>
      <c r="D11">
        <v>-8.1520004272460938</v>
      </c>
      <c r="E11">
        <v>-8.1520004272460938</v>
      </c>
      <c r="F11">
        <v>-8.1520004272460938</v>
      </c>
      <c r="G11">
        <v>-8.1040163040161133</v>
      </c>
      <c r="H11">
        <v>-8.1230249404907227</v>
      </c>
      <c r="I11">
        <v>-8.1520004272460938</v>
      </c>
      <c r="J11">
        <v>-8.1520004272460938</v>
      </c>
      <c r="K11">
        <v>-8.1520004272460938</v>
      </c>
      <c r="L11">
        <v>-8.1520004272460938</v>
      </c>
      <c r="M11">
        <v>-8.1520004272460938</v>
      </c>
      <c r="N11">
        <v>-8.1520004272460938</v>
      </c>
      <c r="O11">
        <v>-8.1520004272460938</v>
      </c>
      <c r="P11">
        <v>-8.1520004272460938</v>
      </c>
      <c r="Q11">
        <v>-8.1520004272460938</v>
      </c>
      <c r="R11">
        <v>-8.1520004272460938</v>
      </c>
      <c r="S11">
        <v>-8.1520004272460938</v>
      </c>
      <c r="T11">
        <v>-8.1520004272460938</v>
      </c>
      <c r="U11">
        <v>-8.1520004272460938</v>
      </c>
      <c r="V11">
        <v>-8.1520004272460938</v>
      </c>
      <c r="W11">
        <v>-8.1520004272460938</v>
      </c>
      <c r="X11">
        <v>-8.1520004272460938</v>
      </c>
      <c r="Y11">
        <v>-8.1520004272460938</v>
      </c>
      <c r="Z11">
        <v>-8.1520004272460938</v>
      </c>
      <c r="AA11">
        <v>-8.1520004272460938</v>
      </c>
      <c r="AB11">
        <v>-8.1520004272460938</v>
      </c>
      <c r="AC11">
        <v>-8.1520004272460938</v>
      </c>
      <c r="AD11">
        <v>-8.1520004272460938</v>
      </c>
      <c r="AE11">
        <v>-8.1520004272460938</v>
      </c>
      <c r="AF11">
        <v>-8.1520004272460938</v>
      </c>
      <c r="AG11">
        <v>-8.1520004272460938</v>
      </c>
      <c r="AH11">
        <v>-8.1520004272460938</v>
      </c>
      <c r="AI11">
        <v>-8.1520004272460938</v>
      </c>
      <c r="AJ11">
        <v>-8.1520004272460938</v>
      </c>
      <c r="AK11">
        <v>-8.1296329498291016</v>
      </c>
      <c r="AL11">
        <v>-8.0862092971801758</v>
      </c>
      <c r="AM11">
        <v>-8.124791145324707</v>
      </c>
      <c r="AN11">
        <v>-7.9595475196838379</v>
      </c>
      <c r="AO11">
        <v>-8.0270299911499023</v>
      </c>
      <c r="AP11">
        <v>-8.1339530944824219</v>
      </c>
      <c r="AQ11">
        <v>-8.1215372085571289</v>
      </c>
      <c r="AR11">
        <v>-8.1336050033569336</v>
      </c>
      <c r="AS11">
        <v>-8.1031274795532227</v>
      </c>
      <c r="AT11">
        <v>-8.0700225830078125</v>
      </c>
      <c r="AU11">
        <v>-8.0049505233764648</v>
      </c>
      <c r="AV11">
        <v>-7.3850412368774414</v>
      </c>
      <c r="AW11">
        <v>-8.1504716873168945</v>
      </c>
      <c r="AX11">
        <v>-8.1520004272460938</v>
      </c>
      <c r="AY11">
        <v>-8.1520004272460938</v>
      </c>
      <c r="AZ11">
        <v>-8.1217632293701172</v>
      </c>
      <c r="BA11">
        <v>-8.1397037506103516</v>
      </c>
      <c r="BB11">
        <v>-7.3230938911437988</v>
      </c>
      <c r="BC11">
        <v>-7.2003545761108398</v>
      </c>
      <c r="BD11">
        <v>-7.7981228828430176</v>
      </c>
      <c r="BE11">
        <v>-7.6060986518859863</v>
      </c>
      <c r="BF11">
        <v>-7.4826807975769043</v>
      </c>
      <c r="BG11">
        <v>-6.7934174537658691</v>
      </c>
      <c r="BH11">
        <v>-6.9481062889099121</v>
      </c>
      <c r="BI11">
        <v>-6.6389408111572266</v>
      </c>
      <c r="BJ11">
        <v>-6.3329629898071289</v>
      </c>
      <c r="BK11">
        <v>-6.1862735748291016</v>
      </c>
      <c r="BL11">
        <v>-4.5256748199462891</v>
      </c>
      <c r="BM11">
        <v>-3.0959098339080811</v>
      </c>
      <c r="BN11">
        <v>-3.0304760932922363</v>
      </c>
      <c r="BO11">
        <v>-3.6815049648284912</v>
      </c>
      <c r="BP11">
        <v>-4.8503975868225098</v>
      </c>
      <c r="BQ11">
        <v>-8.1454172134399414</v>
      </c>
      <c r="BR11">
        <v>-7.947357177734375</v>
      </c>
      <c r="BS11">
        <v>-7.5614676475524902</v>
      </c>
      <c r="BT11">
        <v>-7.9438385963439941</v>
      </c>
      <c r="BU11">
        <v>-8.1182661056518555</v>
      </c>
      <c r="BV11">
        <v>-7.6782493591308594</v>
      </c>
      <c r="BW11">
        <v>-7.5212616920471191</v>
      </c>
      <c r="BX11">
        <v>-7.7695479393005371</v>
      </c>
      <c r="BY11">
        <v>-7.7422747611999512</v>
      </c>
      <c r="BZ11">
        <v>-7.3401074409484863</v>
      </c>
      <c r="CA11">
        <v>-4.0795788764953613</v>
      </c>
      <c r="CB11">
        <v>-3.2783491611480713</v>
      </c>
      <c r="CC11">
        <v>-3.0799286365509033</v>
      </c>
      <c r="CD11">
        <v>-2.0672092437744141</v>
      </c>
      <c r="CE11">
        <v>-1.3079068660736084</v>
      </c>
      <c r="CF11">
        <v>-0.178990438580513</v>
      </c>
      <c r="CG11">
        <v>0.93804013729095459</v>
      </c>
      <c r="CH11">
        <v>1.3552021980285645</v>
      </c>
      <c r="CI11">
        <v>1.6915348768234253</v>
      </c>
      <c r="CJ11">
        <v>2.0426051616668701</v>
      </c>
      <c r="CK11">
        <v>2.2047693729400635</v>
      </c>
      <c r="CL11">
        <v>1.9059233665466309</v>
      </c>
      <c r="CM11">
        <v>0.77729195356369019</v>
      </c>
      <c r="CN11">
        <v>-8.1341228485107422</v>
      </c>
      <c r="CO11">
        <v>-8.1520004272460938</v>
      </c>
      <c r="CP11">
        <v>-7.7125530242919922</v>
      </c>
      <c r="CQ11">
        <v>-8.0653533935546875</v>
      </c>
      <c r="CR11">
        <v>-7.8939938545227051</v>
      </c>
      <c r="CS11">
        <v>-7.3132963180541992</v>
      </c>
      <c r="CT11">
        <v>-7.5019121170043945</v>
      </c>
      <c r="CU11">
        <v>-7.6639933586120605</v>
      </c>
      <c r="CV11">
        <v>-7.5764327049255371</v>
      </c>
      <c r="CW11">
        <v>-7.2834877967834473</v>
      </c>
      <c r="CX11">
        <v>-6.4042572975158691</v>
      </c>
      <c r="CY11">
        <v>-5.2576136589050293</v>
      </c>
      <c r="CZ11">
        <v>-4.597590446472168</v>
      </c>
      <c r="DA11">
        <v>-4.3701777458190918</v>
      </c>
      <c r="DB11">
        <v>-3.3278460502624512</v>
      </c>
      <c r="DC11">
        <v>-2.914020299911499</v>
      </c>
      <c r="DD11">
        <v>-2.67488694190979</v>
      </c>
      <c r="DE11">
        <v>-2.362246036529541</v>
      </c>
      <c r="DF11">
        <v>-2.1970109939575195</v>
      </c>
      <c r="DG11">
        <v>-2.6619102954864502</v>
      </c>
      <c r="DH11">
        <v>-2.8673272132873535</v>
      </c>
      <c r="DI11">
        <v>-3.0564970970153809</v>
      </c>
      <c r="DJ11">
        <v>-2.4098711013793945</v>
      </c>
      <c r="DK11">
        <v>-2.7589247226715088</v>
      </c>
      <c r="DL11">
        <v>-4.003014087677002</v>
      </c>
      <c r="DM11">
        <v>-4.3119964599609375</v>
      </c>
      <c r="DN11">
        <v>-4.7436609268188477</v>
      </c>
      <c r="DO11">
        <v>-5.0772619247436523</v>
      </c>
      <c r="DP11">
        <v>-5.2232956886291504</v>
      </c>
      <c r="DQ11">
        <v>-5.3664150238037109</v>
      </c>
      <c r="DR11">
        <v>-5.8646984100341797</v>
      </c>
      <c r="DS11">
        <v>-5.8823342323303223</v>
      </c>
      <c r="DT11">
        <v>-5.3328871726989746</v>
      </c>
      <c r="DU11">
        <v>-3.797391414642334</v>
      </c>
      <c r="DV11">
        <v>-2.9712285995483398</v>
      </c>
      <c r="DW11">
        <v>-2.696040153503418</v>
      </c>
      <c r="DX11">
        <v>-2.5630154609680176</v>
      </c>
      <c r="DY11">
        <v>-2.3256275653839111</v>
      </c>
      <c r="DZ11">
        <v>-2.0862843990325928</v>
      </c>
      <c r="EA11">
        <v>-2.2109553813934326</v>
      </c>
      <c r="EB11">
        <v>-2.8932697772979736</v>
      </c>
      <c r="EC11">
        <v>-4.0066299438476563</v>
      </c>
      <c r="ED11">
        <v>-4.6310253143310547</v>
      </c>
      <c r="EE11">
        <v>-5.1807312965393066</v>
      </c>
      <c r="EF11">
        <v>-5.4764184951782227</v>
      </c>
      <c r="EG11">
        <v>-5.6468043327331543</v>
      </c>
      <c r="EH11">
        <v>-6.2177481651306152</v>
      </c>
      <c r="EI11">
        <v>-6.1405291557312012</v>
      </c>
      <c r="EJ11">
        <v>-6.5287957191467285</v>
      </c>
      <c r="EK11">
        <v>-6.974311351776123</v>
      </c>
      <c r="EL11">
        <v>-6.7950763702392578</v>
      </c>
      <c r="EM11">
        <v>-5.6823034286499023</v>
      </c>
      <c r="EN11">
        <v>-4.9150733947753906</v>
      </c>
    </row>
    <row r="12" spans="1:144">
      <c r="A12" t="s">
        <v>58</v>
      </c>
      <c r="B12">
        <v>33.897525787353516</v>
      </c>
      <c r="C12">
        <v>33.814994812011719</v>
      </c>
      <c r="D12">
        <v>33.588348388671875</v>
      </c>
      <c r="E12">
        <v>30.260662078857422</v>
      </c>
      <c r="F12">
        <v>30.013265609741211</v>
      </c>
      <c r="G12">
        <v>30.34807014465332</v>
      </c>
      <c r="H12">
        <v>30.878021240234375</v>
      </c>
      <c r="I12">
        <v>31.616683959960938</v>
      </c>
      <c r="J12">
        <v>32.001876831054688</v>
      </c>
      <c r="K12">
        <v>31.927209854125977</v>
      </c>
      <c r="L12">
        <v>31.933006286621094</v>
      </c>
      <c r="M12">
        <v>32.034378051757813</v>
      </c>
      <c r="N12">
        <v>32.240341186523438</v>
      </c>
      <c r="O12">
        <v>32.244163513183594</v>
      </c>
      <c r="P12">
        <v>32.283191680908203</v>
      </c>
      <c r="Q12">
        <v>32.353443145751953</v>
      </c>
      <c r="R12">
        <v>32.641925811767578</v>
      </c>
      <c r="S12">
        <v>32.614303588867188</v>
      </c>
      <c r="T12">
        <v>32.611400604248047</v>
      </c>
      <c r="U12">
        <v>32.610832214355469</v>
      </c>
      <c r="V12">
        <v>32.63214111328125</v>
      </c>
      <c r="W12">
        <v>31.908403396606445</v>
      </c>
      <c r="X12">
        <v>31.225624084472656</v>
      </c>
      <c r="Y12">
        <v>30.524471282958984</v>
      </c>
      <c r="Z12">
        <v>30.562532424926758</v>
      </c>
      <c r="AA12">
        <v>31.729480743408203</v>
      </c>
      <c r="AB12">
        <v>29.938699722290039</v>
      </c>
      <c r="AC12">
        <v>22.863710403442383</v>
      </c>
      <c r="AD12">
        <v>21.798046112060547</v>
      </c>
      <c r="AE12">
        <v>20.236961364746094</v>
      </c>
      <c r="AF12">
        <v>21.98759651184082</v>
      </c>
      <c r="AG12">
        <v>25.413440704345703</v>
      </c>
      <c r="AH12">
        <v>28.71833610534668</v>
      </c>
      <c r="AI12">
        <v>31.475807189941406</v>
      </c>
      <c r="AJ12">
        <v>26.918539047241211</v>
      </c>
      <c r="AK12">
        <v>14.360901832580566</v>
      </c>
      <c r="AL12">
        <v>17.254909515380859</v>
      </c>
      <c r="AM12">
        <v>30.802766799926758</v>
      </c>
      <c r="AN12">
        <v>18.569135665893555</v>
      </c>
      <c r="AO12">
        <v>18.365638732910156</v>
      </c>
      <c r="AP12">
        <v>17.899362564086914</v>
      </c>
      <c r="AQ12">
        <v>17.896198272705078</v>
      </c>
      <c r="AR12">
        <v>30.230995178222656</v>
      </c>
      <c r="AS12">
        <v>31.219114303588867</v>
      </c>
      <c r="AT12">
        <v>23.271223068237305</v>
      </c>
      <c r="AU12">
        <v>30.302448272705078</v>
      </c>
      <c r="AV12">
        <v>26.297098159790039</v>
      </c>
      <c r="AW12">
        <v>34.128261566162109</v>
      </c>
      <c r="AX12">
        <v>35.372074127197266</v>
      </c>
      <c r="AY12">
        <v>34.386154174804688</v>
      </c>
      <c r="AZ12">
        <v>27.939828872680664</v>
      </c>
      <c r="BA12">
        <v>25.886377334594727</v>
      </c>
      <c r="BB12">
        <v>22.718357086181641</v>
      </c>
      <c r="BC12">
        <v>18.727691650390625</v>
      </c>
      <c r="BD12">
        <v>16.559314727783203</v>
      </c>
      <c r="BE12">
        <v>17.440523147583008</v>
      </c>
      <c r="BF12">
        <v>17.753005981445313</v>
      </c>
      <c r="BG12">
        <v>15.496190071105957</v>
      </c>
      <c r="BH12">
        <v>10.151930809020996</v>
      </c>
      <c r="BI12">
        <v>9.7829570770263672</v>
      </c>
      <c r="BJ12">
        <v>9.3885459899902344</v>
      </c>
      <c r="BK12">
        <v>10.190938949584961</v>
      </c>
      <c r="BL12">
        <v>0.75134986639022827</v>
      </c>
      <c r="BM12">
        <v>-6.5772056579589844</v>
      </c>
      <c r="BN12">
        <v>-5.8062534332275391</v>
      </c>
      <c r="BO12">
        <v>-3.8664865493774414</v>
      </c>
      <c r="BP12">
        <v>-2.5718851089477539</v>
      </c>
      <c r="BQ12">
        <v>-1.4633934497833252</v>
      </c>
      <c r="BR12">
        <v>9.6419967710971832E-2</v>
      </c>
      <c r="BS12">
        <v>0.15045222640037537</v>
      </c>
      <c r="BT12">
        <v>-0.18693153560161591</v>
      </c>
      <c r="BU12">
        <v>-0.64128857851028442</v>
      </c>
      <c r="BV12">
        <v>-0.40683618187904358</v>
      </c>
      <c r="BW12">
        <v>0.72371339797973633</v>
      </c>
      <c r="BX12">
        <v>1.7943505048751831</v>
      </c>
      <c r="BY12">
        <v>1.5783658027648926</v>
      </c>
      <c r="BZ12">
        <v>1.1035137176513672</v>
      </c>
      <c r="CA12">
        <v>0.80033397674560547</v>
      </c>
      <c r="CB12">
        <v>-0.76163768768310547</v>
      </c>
      <c r="CC12">
        <v>-1.4616138935089111</v>
      </c>
      <c r="CD12">
        <v>-1.308580756187439</v>
      </c>
      <c r="CE12">
        <v>-1.2341313362121582</v>
      </c>
      <c r="CF12">
        <v>1.3962112665176392</v>
      </c>
      <c r="CG12">
        <v>4.4875969886779785</v>
      </c>
      <c r="CH12">
        <v>5.0526089668273926</v>
      </c>
      <c r="CI12">
        <v>4.9481329917907715</v>
      </c>
      <c r="CJ12">
        <v>4.233945369720459</v>
      </c>
      <c r="CK12">
        <v>4.2565302848815918</v>
      </c>
      <c r="CL12">
        <v>5.4297428131103516</v>
      </c>
      <c r="CM12">
        <v>9.0716304779052734</v>
      </c>
      <c r="CN12">
        <v>19.016212463378906</v>
      </c>
      <c r="CO12">
        <v>13.142650604248047</v>
      </c>
      <c r="CP12">
        <v>12.33710765838623</v>
      </c>
      <c r="CQ12">
        <v>14.700650215148926</v>
      </c>
      <c r="CR12">
        <v>13.545817375183105</v>
      </c>
      <c r="CS12">
        <v>12.457748413085938</v>
      </c>
      <c r="CT12">
        <v>9.9595298767089844</v>
      </c>
      <c r="CU12">
        <v>7.6523051261901855</v>
      </c>
      <c r="CV12">
        <v>4.7753291130065918</v>
      </c>
      <c r="CW12">
        <v>1.5002468824386597</v>
      </c>
      <c r="CX12">
        <v>-0.91121172904968262</v>
      </c>
      <c r="CY12">
        <v>-3.1447792053222656</v>
      </c>
      <c r="CZ12">
        <v>-3.4089243412017822</v>
      </c>
      <c r="DA12">
        <v>-2.7382383346557617</v>
      </c>
      <c r="DB12">
        <v>0.10622758418321609</v>
      </c>
      <c r="DC12">
        <v>0.84810906648635864</v>
      </c>
      <c r="DD12">
        <v>1.2361445426940918</v>
      </c>
      <c r="DE12">
        <v>1.1634262800216675</v>
      </c>
      <c r="DF12">
        <v>0.87563306093215942</v>
      </c>
      <c r="DG12">
        <v>0.98628485202789307</v>
      </c>
      <c r="DH12">
        <v>6.8327779769897461</v>
      </c>
      <c r="DI12">
        <v>8.8955755233764648</v>
      </c>
      <c r="DJ12">
        <v>8.7818365097045898</v>
      </c>
      <c r="DK12">
        <v>9.6243219375610352</v>
      </c>
      <c r="DL12">
        <v>10.074291229248047</v>
      </c>
      <c r="DM12">
        <v>9.5861024856567383</v>
      </c>
      <c r="DN12">
        <v>9.4217138290405273</v>
      </c>
      <c r="DO12">
        <v>9.4638900756835938</v>
      </c>
      <c r="DP12">
        <v>9.5144195556640625</v>
      </c>
      <c r="DQ12">
        <v>9.5452747344970703</v>
      </c>
      <c r="DR12">
        <v>6.3887763023376465</v>
      </c>
      <c r="DS12">
        <v>3.8243143558502197</v>
      </c>
      <c r="DT12">
        <v>3.6705403327941895</v>
      </c>
      <c r="DU12">
        <v>1.4580788612365723</v>
      </c>
      <c r="DV12">
        <v>1.5882883071899414</v>
      </c>
      <c r="DW12">
        <v>2.1973202228546143</v>
      </c>
      <c r="DX12">
        <v>2.2892587184906006</v>
      </c>
      <c r="DY12">
        <v>2.0134561061859131</v>
      </c>
      <c r="DZ12">
        <v>2.1689887046813965</v>
      </c>
      <c r="EA12">
        <v>2.9921920299530029</v>
      </c>
      <c r="EB12">
        <v>4.6712117195129395</v>
      </c>
      <c r="EC12">
        <v>7.0850005149841309</v>
      </c>
      <c r="ED12">
        <v>8.2567415237426758</v>
      </c>
      <c r="EE12">
        <v>9.7279586791992188</v>
      </c>
      <c r="EF12">
        <v>9.7995004653930664</v>
      </c>
      <c r="EG12">
        <v>9.7477140426635742</v>
      </c>
      <c r="EH12">
        <v>9.7091960906982422</v>
      </c>
      <c r="EI12">
        <v>9.6209936141967773</v>
      </c>
      <c r="EJ12">
        <v>9.8643074035644531</v>
      </c>
      <c r="EK12">
        <v>9.7447547912597656</v>
      </c>
      <c r="EL12">
        <v>7.2878537178039551</v>
      </c>
      <c r="EM12">
        <v>8.3934116363525391</v>
      </c>
      <c r="EN12">
        <v>8.6438827514648438</v>
      </c>
    </row>
    <row r="13" spans="1:144">
      <c r="A13" t="s">
        <v>59</v>
      </c>
      <c r="B13">
        <v>-8.8652992248535156</v>
      </c>
      <c r="C13">
        <v>-8.8652992248535156</v>
      </c>
      <c r="D13">
        <v>-8.8652992248535156</v>
      </c>
      <c r="E13">
        <v>-6.1906156539916992</v>
      </c>
      <c r="F13">
        <v>-8.4778413772583008</v>
      </c>
      <c r="G13">
        <v>-8.2706527709960938</v>
      </c>
      <c r="H13">
        <v>-8.5062236785888672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-8.8652992248535156</v>
      </c>
      <c r="AC13">
        <v>-8.8652992248535156</v>
      </c>
      <c r="AD13">
        <v>-8.8652992248535156</v>
      </c>
      <c r="AE13">
        <v>-8.8652992248535156</v>
      </c>
      <c r="AF13">
        <v>-8.8652992248535156</v>
      </c>
      <c r="AG13">
        <v>-8.8652992248535156</v>
      </c>
      <c r="AH13">
        <v>-8.8652992248535156</v>
      </c>
      <c r="AI13">
        <v>-8.8652992248535156</v>
      </c>
      <c r="AJ13">
        <v>-6.5192275047302246</v>
      </c>
      <c r="AK13">
        <v>-1.7347618341445923</v>
      </c>
      <c r="AL13">
        <v>-2.8039066791534424</v>
      </c>
      <c r="AM13">
        <v>-7.9291238784790039</v>
      </c>
      <c r="AN13">
        <v>-2.2438333034515381</v>
      </c>
      <c r="AO13">
        <v>-2.2747139930725098</v>
      </c>
      <c r="AP13">
        <v>-2.5020802021026611</v>
      </c>
      <c r="AQ13">
        <v>-2.5150461196899414</v>
      </c>
      <c r="AR13">
        <v>-6.1263704299926758</v>
      </c>
      <c r="AS13">
        <v>-4.8942561149597168</v>
      </c>
      <c r="AT13">
        <v>-2.2079658508300781</v>
      </c>
      <c r="AU13">
        <v>-7.8022670745849609</v>
      </c>
      <c r="AV13">
        <v>-3.3209290504455566</v>
      </c>
      <c r="AW13">
        <v>-8.8542442321777344</v>
      </c>
      <c r="AX13">
        <v>-8.8652992248535156</v>
      </c>
      <c r="AY13">
        <v>-8.8652992248535156</v>
      </c>
      <c r="AZ13">
        <v>-4.7195301055908203</v>
      </c>
      <c r="BA13">
        <v>-3.2069728374481201</v>
      </c>
      <c r="BB13">
        <v>-3.3122766017913818</v>
      </c>
      <c r="BC13">
        <v>-3.1418225765228271</v>
      </c>
      <c r="BD13">
        <v>-2.3414559364318848</v>
      </c>
      <c r="BE13">
        <v>-1.7272483110427856</v>
      </c>
      <c r="BF13">
        <v>-1.2001355886459351</v>
      </c>
      <c r="BG13">
        <v>-2.1590681076049805</v>
      </c>
      <c r="BH13">
        <v>-0.90514349937438965</v>
      </c>
      <c r="BI13">
        <v>-1.2675354480743408</v>
      </c>
      <c r="BJ13">
        <v>-1.4980670213699341</v>
      </c>
      <c r="BK13">
        <v>-1.6485445499420166</v>
      </c>
      <c r="BL13">
        <v>-2.2817807197570801</v>
      </c>
      <c r="BM13">
        <v>-2.648167610168457</v>
      </c>
      <c r="BN13">
        <v>-2.2090117931365967</v>
      </c>
      <c r="BO13">
        <v>-1.2247570753097534</v>
      </c>
      <c r="BP13">
        <v>-0.44894173741340637</v>
      </c>
      <c r="BQ13">
        <v>7.4499703943729401E-2</v>
      </c>
      <c r="BR13">
        <v>1.8314943313598633</v>
      </c>
      <c r="BS13">
        <v>0.7555239200592041</v>
      </c>
      <c r="BT13">
        <v>0.35014986991882324</v>
      </c>
      <c r="BU13">
        <v>-0.13922780752182007</v>
      </c>
      <c r="BV13">
        <v>-0.33854955434799194</v>
      </c>
      <c r="BW13">
        <v>-0.36574676632881165</v>
      </c>
      <c r="BX13">
        <v>-0.44285005331039429</v>
      </c>
      <c r="BY13">
        <v>-0.55420410633087158</v>
      </c>
      <c r="BZ13">
        <v>-0.56739795207977295</v>
      </c>
      <c r="CA13">
        <v>-1.9576970338821411</v>
      </c>
      <c r="CB13">
        <v>-2.2249417304992676</v>
      </c>
      <c r="CC13">
        <v>-1.8894064426422119</v>
      </c>
      <c r="CD13">
        <v>-1.4539775848388672</v>
      </c>
      <c r="CE13">
        <v>-1.4995284080505371</v>
      </c>
      <c r="CF13">
        <v>-1.600700855255127</v>
      </c>
      <c r="CG13">
        <v>-1.7831498384475708</v>
      </c>
      <c r="CH13">
        <v>-2.0395519733428955</v>
      </c>
      <c r="CI13">
        <v>-2.1581993103027344</v>
      </c>
      <c r="CJ13">
        <v>-2.5311398506164551</v>
      </c>
      <c r="CK13">
        <v>-2.6343345642089844</v>
      </c>
      <c r="CL13">
        <v>-1.9594762325286865</v>
      </c>
      <c r="CM13">
        <v>-2.3418388366699219</v>
      </c>
      <c r="CN13">
        <v>-8.8522357940673828</v>
      </c>
      <c r="CO13">
        <v>-3.6373450756072998</v>
      </c>
      <c r="CP13">
        <v>-2.7869255542755127</v>
      </c>
      <c r="CQ13">
        <v>-7.8161406517028809</v>
      </c>
      <c r="CR13">
        <v>-5.462069034576416</v>
      </c>
      <c r="CS13">
        <v>-5.0436935424804688</v>
      </c>
      <c r="CT13">
        <v>-4.0037755966186523</v>
      </c>
      <c r="CU13">
        <v>-3.152766227722168</v>
      </c>
      <c r="CV13">
        <v>-2.5464553833007813</v>
      </c>
      <c r="CW13">
        <v>-1.8613213300704956</v>
      </c>
      <c r="CX13">
        <v>-1.5413898229598999</v>
      </c>
      <c r="CY13">
        <v>-1.086564302444458</v>
      </c>
      <c r="CZ13">
        <v>-1.180594801902771</v>
      </c>
      <c r="DA13">
        <v>-1.4568006992340088</v>
      </c>
      <c r="DB13">
        <v>-2.8722033500671387</v>
      </c>
      <c r="DC13">
        <v>-2.4661822319030762</v>
      </c>
      <c r="DD13">
        <v>-2.5545198917388916</v>
      </c>
      <c r="DE13">
        <v>-2.6605496406555176</v>
      </c>
      <c r="DF13">
        <v>-2.5577559471130371</v>
      </c>
      <c r="DG13">
        <v>-1.676531195640564</v>
      </c>
      <c r="DH13">
        <v>-2.9900357723236084</v>
      </c>
      <c r="DI13">
        <v>-2.9688794612884521</v>
      </c>
      <c r="DJ13">
        <v>-3.0159866809844971</v>
      </c>
      <c r="DK13">
        <v>-2.982003927230835</v>
      </c>
      <c r="DL13">
        <v>-2.4763627052307129</v>
      </c>
      <c r="DM13">
        <v>-2.6121118068695068</v>
      </c>
      <c r="DN13">
        <v>-2.7176210880279541</v>
      </c>
      <c r="DO13">
        <v>-2.5604026317596436</v>
      </c>
      <c r="DP13">
        <v>-2.2985601425170898</v>
      </c>
      <c r="DQ13">
        <v>-2.3623092174530029</v>
      </c>
      <c r="DR13">
        <v>-2.3455832004547119</v>
      </c>
      <c r="DS13">
        <v>-1.7429722547531128</v>
      </c>
      <c r="DT13">
        <v>-1.4784213304519653</v>
      </c>
      <c r="DU13">
        <v>-1.9732133150100708</v>
      </c>
      <c r="DV13">
        <v>-2.945392370223999</v>
      </c>
      <c r="DW13">
        <v>-3.3556535243988037</v>
      </c>
      <c r="DX13">
        <v>-3.5652327537536621</v>
      </c>
      <c r="DY13">
        <v>-3.6950039863586426</v>
      </c>
      <c r="DZ13">
        <v>-3.5415544509887695</v>
      </c>
      <c r="EA13">
        <v>-2.9127638339996338</v>
      </c>
      <c r="EB13">
        <v>-2.2551286220550537</v>
      </c>
      <c r="EC13">
        <v>-1.9204146862030029</v>
      </c>
      <c r="ED13">
        <v>-1.5471535921096802</v>
      </c>
      <c r="EE13">
        <v>-1.5088115930557251</v>
      </c>
      <c r="EF13">
        <v>-1.6307471990585327</v>
      </c>
      <c r="EG13">
        <v>-1.9831917285919189</v>
      </c>
      <c r="EH13">
        <v>-2.6124229431152344</v>
      </c>
      <c r="EI13">
        <v>-2.7728748321533203</v>
      </c>
      <c r="EJ13">
        <v>-2.7581479549407959</v>
      </c>
      <c r="EK13">
        <v>-2.65352463722229</v>
      </c>
      <c r="EL13">
        <v>-2.2370727062225342</v>
      </c>
      <c r="EM13">
        <v>-1.8309242725372314</v>
      </c>
      <c r="EN13">
        <v>-1.8263581991195679</v>
      </c>
    </row>
    <row r="14" spans="1:144">
      <c r="A14" t="s">
        <v>60</v>
      </c>
      <c r="B14">
        <v>19.330133438110352</v>
      </c>
      <c r="C14">
        <v>21.435430526733398</v>
      </c>
      <c r="D14">
        <v>21.783945083618164</v>
      </c>
      <c r="E14">
        <v>28.315616607666016</v>
      </c>
      <c r="F14">
        <v>25.195552825927734</v>
      </c>
      <c r="G14">
        <v>26.628498077392578</v>
      </c>
      <c r="H14">
        <v>26.373437881469727</v>
      </c>
      <c r="I14">
        <v>25.991312026977539</v>
      </c>
      <c r="J14">
        <v>26.359159469604492</v>
      </c>
      <c r="K14">
        <v>26.310724258422852</v>
      </c>
      <c r="L14">
        <v>26.295783996582031</v>
      </c>
      <c r="M14">
        <v>26.335229873657227</v>
      </c>
      <c r="N14">
        <v>26.473163604736328</v>
      </c>
      <c r="O14">
        <v>26.433721542358398</v>
      </c>
      <c r="P14">
        <v>26.444282531738281</v>
      </c>
      <c r="Q14">
        <v>26.322977066040039</v>
      </c>
      <c r="R14">
        <v>25.831506729125977</v>
      </c>
      <c r="S14">
        <v>25.843963623046875</v>
      </c>
      <c r="T14">
        <v>25.863456726074219</v>
      </c>
      <c r="U14">
        <v>25.88836669921875</v>
      </c>
      <c r="V14">
        <v>25.916610717773438</v>
      </c>
      <c r="W14">
        <v>18.799991607666016</v>
      </c>
      <c r="X14">
        <v>14.870615005493164</v>
      </c>
      <c r="Y14">
        <v>14.111417770385742</v>
      </c>
      <c r="Z14">
        <v>12.298755645751953</v>
      </c>
      <c r="AA14">
        <v>10.06993579864502</v>
      </c>
      <c r="AB14">
        <v>9.5287752151489258</v>
      </c>
      <c r="AC14">
        <v>6.0513262748718262</v>
      </c>
      <c r="AD14">
        <v>5.9192919731140137</v>
      </c>
      <c r="AE14">
        <v>5.8474688529968262</v>
      </c>
      <c r="AF14">
        <v>11.217622756958008</v>
      </c>
      <c r="AG14">
        <v>11.533570289611816</v>
      </c>
      <c r="AH14">
        <v>20.153280258178711</v>
      </c>
      <c r="AI14">
        <v>30.28813362121582</v>
      </c>
      <c r="AJ14">
        <v>35.966381072998047</v>
      </c>
      <c r="AK14">
        <v>38.145145416259766</v>
      </c>
      <c r="AL14">
        <v>38.287403106689453</v>
      </c>
      <c r="AM14">
        <v>38.111469268798828</v>
      </c>
      <c r="AN14">
        <v>36.768772125244141</v>
      </c>
      <c r="AO14">
        <v>36.770229339599609</v>
      </c>
      <c r="AP14">
        <v>36.792491912841797</v>
      </c>
      <c r="AQ14">
        <v>36.690395355224609</v>
      </c>
      <c r="AR14">
        <v>34.202289581298828</v>
      </c>
      <c r="AS14">
        <v>34.692672729492188</v>
      </c>
      <c r="AT14">
        <v>36.969566345214844</v>
      </c>
      <c r="AU14">
        <v>34.863807678222656</v>
      </c>
      <c r="AV14">
        <v>34.965324401855469</v>
      </c>
      <c r="AW14">
        <v>33.552467346191406</v>
      </c>
      <c r="AX14">
        <v>27.651739120483398</v>
      </c>
      <c r="AY14">
        <v>27.709650039672852</v>
      </c>
      <c r="AZ14">
        <v>29.526681900024414</v>
      </c>
      <c r="BA14">
        <v>29.617401123046875</v>
      </c>
      <c r="BB14">
        <v>29.46068000793457</v>
      </c>
      <c r="BC14">
        <v>29.046134948730469</v>
      </c>
      <c r="BD14">
        <v>28.643844604492188</v>
      </c>
      <c r="BE14">
        <v>28.939706802368164</v>
      </c>
      <c r="BF14">
        <v>29.260196685791016</v>
      </c>
      <c r="BG14">
        <v>30.487621307373047</v>
      </c>
      <c r="BH14">
        <v>31.445466995239258</v>
      </c>
      <c r="BI14">
        <v>31.850473403930664</v>
      </c>
      <c r="BJ14">
        <v>32.212547302246094</v>
      </c>
      <c r="BK14">
        <v>32.422183990478516</v>
      </c>
      <c r="BL14">
        <v>34.195156097412109</v>
      </c>
      <c r="BM14">
        <v>35.634616851806641</v>
      </c>
      <c r="BN14">
        <v>35.463493347167969</v>
      </c>
      <c r="BO14">
        <v>34.366218566894531</v>
      </c>
      <c r="BP14">
        <v>32.777557373046875</v>
      </c>
      <c r="BQ14">
        <v>28.406963348388672</v>
      </c>
      <c r="BR14">
        <v>26.769901275634766</v>
      </c>
      <c r="BS14">
        <v>20.667705535888672</v>
      </c>
      <c r="BT14">
        <v>18.520284652709961</v>
      </c>
      <c r="BU14">
        <v>15.813617706298828</v>
      </c>
      <c r="BV14">
        <v>12.871134757995605</v>
      </c>
      <c r="BW14">
        <v>11.071768760681152</v>
      </c>
      <c r="BX14">
        <v>10.624477386474609</v>
      </c>
      <c r="BY14">
        <v>10.590200424194336</v>
      </c>
      <c r="BZ14">
        <v>10.914247512817383</v>
      </c>
      <c r="CA14">
        <v>13.879637718200684</v>
      </c>
      <c r="CB14">
        <v>14.576776504516602</v>
      </c>
      <c r="CC14">
        <v>14.283156394958496</v>
      </c>
      <c r="CD14">
        <v>14.982863426208496</v>
      </c>
      <c r="CE14">
        <v>15.575148582458496</v>
      </c>
      <c r="CF14">
        <v>16.416139602661133</v>
      </c>
      <c r="CG14">
        <v>17.32684326171875</v>
      </c>
      <c r="CH14">
        <v>17.812992095947266</v>
      </c>
      <c r="CI14">
        <v>18.263187408447266</v>
      </c>
      <c r="CJ14">
        <v>18.796689987182617</v>
      </c>
      <c r="CK14">
        <v>19.113035202026367</v>
      </c>
      <c r="CL14">
        <v>18.92277717590332</v>
      </c>
      <c r="CM14">
        <v>18.096879959106445</v>
      </c>
      <c r="CN14">
        <v>20.464582443237305</v>
      </c>
      <c r="CO14">
        <v>20.211374282836914</v>
      </c>
      <c r="CP14">
        <v>19.196403503417969</v>
      </c>
      <c r="CQ14">
        <v>16.939332962036133</v>
      </c>
      <c r="CR14">
        <v>14.678121566772461</v>
      </c>
      <c r="CS14">
        <v>13.103166580200195</v>
      </c>
      <c r="CT14">
        <v>12.174042701721191</v>
      </c>
      <c r="CU14">
        <v>12.386812210083008</v>
      </c>
      <c r="CV14">
        <v>11.936120986938477</v>
      </c>
      <c r="CW14">
        <v>11.249492645263672</v>
      </c>
      <c r="CX14">
        <v>11.931815147399902</v>
      </c>
      <c r="CY14">
        <v>12.687679290771484</v>
      </c>
      <c r="CZ14">
        <v>13.190957069396973</v>
      </c>
      <c r="DA14">
        <v>13.249340057373047</v>
      </c>
      <c r="DB14">
        <v>13.904870986938477</v>
      </c>
      <c r="DC14">
        <v>14.183388710021973</v>
      </c>
      <c r="DD14">
        <v>14.374815940856934</v>
      </c>
      <c r="DE14">
        <v>14.673614501953125</v>
      </c>
      <c r="DF14">
        <v>14.802265167236328</v>
      </c>
      <c r="DG14">
        <v>14.242694854736328</v>
      </c>
      <c r="DH14">
        <v>14.10981273651123</v>
      </c>
      <c r="DI14">
        <v>14.122879028320313</v>
      </c>
      <c r="DJ14">
        <v>15.643096923828125</v>
      </c>
      <c r="DK14">
        <v>16.224367141723633</v>
      </c>
      <c r="DL14">
        <v>15.137381553649902</v>
      </c>
      <c r="DM14">
        <v>14.791060447692871</v>
      </c>
      <c r="DN14">
        <v>14.528944969177246</v>
      </c>
      <c r="DO14">
        <v>14.589056968688965</v>
      </c>
      <c r="DP14">
        <v>14.49899959564209</v>
      </c>
      <c r="DQ14">
        <v>14.540177345275879</v>
      </c>
      <c r="DR14">
        <v>14.807374000549316</v>
      </c>
      <c r="DS14">
        <v>14.907022476196289</v>
      </c>
      <c r="DT14">
        <v>15.4217529296875</v>
      </c>
      <c r="DU14">
        <v>16.894678115844727</v>
      </c>
      <c r="DV14">
        <v>17.650043487548828</v>
      </c>
      <c r="DW14">
        <v>17.888763427734375</v>
      </c>
      <c r="DX14">
        <v>18.025979995727539</v>
      </c>
      <c r="DY14">
        <v>18.287187576293945</v>
      </c>
      <c r="DZ14">
        <v>18.512718200683594</v>
      </c>
      <c r="EA14">
        <v>18.318376541137695</v>
      </c>
      <c r="EB14">
        <v>17.529813766479492</v>
      </c>
      <c r="EC14">
        <v>16.299964904785156</v>
      </c>
      <c r="ED14">
        <v>15.649961471557617</v>
      </c>
      <c r="EE14">
        <v>15.088172912597656</v>
      </c>
      <c r="EF14">
        <v>14.593623161315918</v>
      </c>
      <c r="EG14">
        <v>14.255864143371582</v>
      </c>
      <c r="EH14">
        <v>13.669072151184082</v>
      </c>
      <c r="EI14">
        <v>13.832842826843262</v>
      </c>
      <c r="EJ14">
        <v>13.682046890258789</v>
      </c>
      <c r="EK14">
        <v>13.585036277770996</v>
      </c>
      <c r="EL14">
        <v>14.342226028442383</v>
      </c>
      <c r="EM14">
        <v>15.739992141723633</v>
      </c>
      <c r="EN14">
        <v>16.70867919921875</v>
      </c>
    </row>
    <row r="15" spans="1:144">
      <c r="A15" t="s">
        <v>61</v>
      </c>
      <c r="B15">
        <v>-14.380023956298828</v>
      </c>
      <c r="C15">
        <v>-13.696362495422363</v>
      </c>
      <c r="D15">
        <v>-13.969167709350586</v>
      </c>
      <c r="E15">
        <v>-12.50467586517334</v>
      </c>
      <c r="F15">
        <v>-12.009451866149902</v>
      </c>
      <c r="G15">
        <v>-12.385459899902344</v>
      </c>
      <c r="H15">
        <v>-12.65144157409668</v>
      </c>
      <c r="I15">
        <v>-13.06324577331543</v>
      </c>
      <c r="J15">
        <v>-13.475497245788574</v>
      </c>
      <c r="K15">
        <v>-13.640541076660156</v>
      </c>
      <c r="L15">
        <v>-13.77829647064209</v>
      </c>
      <c r="M15">
        <v>-13.726012229919434</v>
      </c>
      <c r="N15">
        <v>-13.626908302307129</v>
      </c>
      <c r="O15">
        <v>-13.671899795532227</v>
      </c>
      <c r="P15">
        <v>-13.636871337890625</v>
      </c>
      <c r="Q15">
        <v>-13.522346496582031</v>
      </c>
      <c r="R15">
        <v>-13.24482250213623</v>
      </c>
      <c r="S15">
        <v>-13.264392852783203</v>
      </c>
      <c r="T15">
        <v>-13.260720252990723</v>
      </c>
      <c r="U15">
        <v>-13.199151992797852</v>
      </c>
      <c r="V15">
        <v>-13.057684898376465</v>
      </c>
      <c r="W15">
        <v>-13.106051445007324</v>
      </c>
      <c r="X15">
        <v>-12.394622802734375</v>
      </c>
      <c r="Y15">
        <v>-11.12285327911377</v>
      </c>
      <c r="Z15">
        <v>-9.2736587524414063</v>
      </c>
      <c r="AA15">
        <v>-7.6925439834594727</v>
      </c>
      <c r="AB15">
        <v>-7.9597606658935547</v>
      </c>
      <c r="AC15">
        <v>-5.6194968223571777</v>
      </c>
      <c r="AD15">
        <v>-4.2556214332580566</v>
      </c>
      <c r="AE15">
        <v>-4.2012920379638672</v>
      </c>
      <c r="AF15">
        <v>-9.3028249740600586</v>
      </c>
      <c r="AG15">
        <v>-8.8921346664428711</v>
      </c>
      <c r="AH15">
        <v>-11.029909133911133</v>
      </c>
      <c r="AI15">
        <v>-13.92344856262207</v>
      </c>
      <c r="AJ15">
        <v>-12.221462249755859</v>
      </c>
      <c r="AK15">
        <v>-6.1431498527526855</v>
      </c>
      <c r="AL15">
        <v>-6.8235034942626953</v>
      </c>
      <c r="AM15">
        <v>-12.32138729095459</v>
      </c>
      <c r="AN15">
        <v>-6.982393741607666</v>
      </c>
      <c r="AO15">
        <v>-6.7950587272644043</v>
      </c>
      <c r="AP15">
        <v>-6.1814670562744141</v>
      </c>
      <c r="AQ15">
        <v>-5.9966835975646973</v>
      </c>
      <c r="AR15">
        <v>-5.8465824127197266</v>
      </c>
      <c r="AS15">
        <v>-3.3001031875610352</v>
      </c>
      <c r="AT15">
        <v>-0.15020319819450378</v>
      </c>
      <c r="AU15">
        <v>-0.44178929924964905</v>
      </c>
      <c r="AV15">
        <v>-0.10234981030225754</v>
      </c>
      <c r="AW15">
        <v>-0.72390860319137573</v>
      </c>
      <c r="AX15">
        <v>-1.4488005544990301E-3</v>
      </c>
      <c r="AY15">
        <v>-0.83046311140060425</v>
      </c>
      <c r="AZ15">
        <v>-0.16374306380748749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-0.23604768514633179</v>
      </c>
      <c r="BG15">
        <v>-1.6695386171340942</v>
      </c>
      <c r="BH15">
        <v>-0.82704436779022217</v>
      </c>
      <c r="BI15">
        <v>-1.4348897933959961</v>
      </c>
      <c r="BJ15">
        <v>-2.2032284736633301</v>
      </c>
      <c r="BK15">
        <v>-1.4720408916473389</v>
      </c>
      <c r="BL15">
        <v>-0.75651770830154419</v>
      </c>
      <c r="BM15">
        <v>-0.60674285888671875</v>
      </c>
      <c r="BN15">
        <v>-0.83325129747390747</v>
      </c>
      <c r="BO15">
        <v>-0.83439856767654419</v>
      </c>
      <c r="BP15">
        <v>-0.10307957977056503</v>
      </c>
      <c r="BQ15">
        <v>-2.0554600632749498E-4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-3.9844583719968796E-2</v>
      </c>
      <c r="BZ15">
        <v>-0.24732294678688049</v>
      </c>
      <c r="CA15">
        <v>-0.27985644340515137</v>
      </c>
      <c r="CB15">
        <v>-1.0767050981521606</v>
      </c>
      <c r="CC15">
        <v>-8.9897861480712891</v>
      </c>
      <c r="CD15">
        <v>-4.0187315940856934</v>
      </c>
      <c r="CE15">
        <v>-0.634327232837677</v>
      </c>
      <c r="CF15">
        <v>-0.94925278425216675</v>
      </c>
      <c r="CG15">
        <v>-1.4577080011367798</v>
      </c>
      <c r="CH15">
        <v>-1.2637984752655029</v>
      </c>
      <c r="CI15">
        <v>-1.6184002161026001</v>
      </c>
      <c r="CJ15">
        <v>-1.4429177045822144</v>
      </c>
      <c r="CK15">
        <v>-0.93261110782623291</v>
      </c>
      <c r="CL15">
        <v>-0.53339755535125732</v>
      </c>
      <c r="CM15">
        <v>-1.0660964762791991E-3</v>
      </c>
      <c r="CN15">
        <v>-0.9385535717010498</v>
      </c>
      <c r="CO15">
        <v>-1.636380672454834</v>
      </c>
      <c r="CP15">
        <v>-1.0033174753189087</v>
      </c>
      <c r="CQ15">
        <v>-0.51800793409347534</v>
      </c>
      <c r="CR15">
        <v>-7.4436657130718231E-2</v>
      </c>
      <c r="CS15">
        <v>0</v>
      </c>
      <c r="CT15">
        <v>-0.22212293744087219</v>
      </c>
      <c r="CU15">
        <v>-0.47462457418441772</v>
      </c>
      <c r="CV15">
        <v>-0.93355023860931396</v>
      </c>
      <c r="CW15">
        <v>-2.4875309467315674</v>
      </c>
      <c r="CX15">
        <v>-3.8118124008178711</v>
      </c>
      <c r="CY15">
        <v>-3.0079445838928223</v>
      </c>
      <c r="CZ15">
        <v>-2.3082103729248047</v>
      </c>
      <c r="DA15">
        <v>-1.7972558736801147</v>
      </c>
      <c r="DB15">
        <v>-0.57965958118438721</v>
      </c>
      <c r="DC15">
        <v>-1.2691293954849243</v>
      </c>
      <c r="DD15">
        <v>-1.5002685785293579</v>
      </c>
      <c r="DE15">
        <v>-1.3609238862991333</v>
      </c>
      <c r="DF15">
        <v>-1.4494807720184326</v>
      </c>
      <c r="DG15">
        <v>-0.71744656562805176</v>
      </c>
      <c r="DH15">
        <v>-0.16219882667064667</v>
      </c>
      <c r="DI15">
        <v>0</v>
      </c>
      <c r="DJ15">
        <v>0</v>
      </c>
      <c r="DK15">
        <v>-0.41668874025344849</v>
      </c>
      <c r="DL15">
        <v>-0.67906802892684937</v>
      </c>
      <c r="DM15">
        <v>-0.65208786725997925</v>
      </c>
      <c r="DN15">
        <v>-0.68529307842254639</v>
      </c>
      <c r="DO15">
        <v>-2.8508208692073822E-2</v>
      </c>
      <c r="DP15">
        <v>-0.23691605031490326</v>
      </c>
      <c r="DQ15">
        <v>-1.0660828351974487</v>
      </c>
      <c r="DR15">
        <v>-1.9559532403945923</v>
      </c>
      <c r="DS15">
        <v>-2.2473397254943848</v>
      </c>
      <c r="DT15">
        <v>-1.1113127470016479</v>
      </c>
      <c r="DU15">
        <v>-0.24508441984653473</v>
      </c>
      <c r="DV15">
        <v>-1.8269581720232964E-2</v>
      </c>
      <c r="DW15">
        <v>-0.24179238080978394</v>
      </c>
      <c r="DX15">
        <v>-0.1858731210231781</v>
      </c>
      <c r="DY15">
        <v>-4.215940460562706E-2</v>
      </c>
      <c r="DZ15">
        <v>-0.27831253409385681</v>
      </c>
      <c r="EA15">
        <v>-0.31215423345565796</v>
      </c>
      <c r="EB15">
        <v>-0.21957544982433319</v>
      </c>
      <c r="EC15">
        <v>-0.4431261420249939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-0.26366081833839417</v>
      </c>
      <c r="EL15">
        <v>-0.88680171966552734</v>
      </c>
      <c r="EM15">
        <v>-0.48044905066490173</v>
      </c>
      <c r="EN15">
        <v>-1.3988281488418579</v>
      </c>
    </row>
    <row r="16" spans="1:144">
      <c r="A16" t="s">
        <v>62</v>
      </c>
      <c r="B16">
        <v>-13.626129150390625</v>
      </c>
      <c r="C16">
        <v>-14.430572509765625</v>
      </c>
      <c r="D16">
        <v>-14.507495880126953</v>
      </c>
      <c r="E16">
        <v>-15.60543155670166</v>
      </c>
      <c r="F16">
        <v>-17.598550796508789</v>
      </c>
      <c r="G16">
        <v>-16.387853622436523</v>
      </c>
      <c r="H16">
        <v>-16.194684982299805</v>
      </c>
      <c r="I16">
        <v>-16.161907196044922</v>
      </c>
      <c r="J16">
        <v>-15.81322193145752</v>
      </c>
      <c r="K16">
        <v>-15.841795921325684</v>
      </c>
      <c r="L16">
        <v>-15.910990715026855</v>
      </c>
      <c r="M16">
        <v>-15.951715469360352</v>
      </c>
      <c r="N16">
        <v>-15.81476879119873</v>
      </c>
      <c r="O16">
        <v>-15.825319290161133</v>
      </c>
      <c r="P16">
        <v>-15.794878959655762</v>
      </c>
      <c r="Q16">
        <v>-15.815548896789551</v>
      </c>
      <c r="R16">
        <v>-16.25489616394043</v>
      </c>
      <c r="S16">
        <v>-16.229522705078125</v>
      </c>
      <c r="T16">
        <v>-16.221771240234375</v>
      </c>
      <c r="U16">
        <v>-16.210729598999023</v>
      </c>
      <c r="V16">
        <v>-16.180776596069336</v>
      </c>
      <c r="W16">
        <v>-17.034698486328125</v>
      </c>
      <c r="X16">
        <v>-17.065141677856445</v>
      </c>
      <c r="Y16">
        <v>-16.487279891967773</v>
      </c>
      <c r="Z16">
        <v>-17.265110015869141</v>
      </c>
      <c r="AA16">
        <v>-18.901788711547852</v>
      </c>
      <c r="AB16">
        <v>-17.914106369018555</v>
      </c>
      <c r="AC16">
        <v>-21.213920593261719</v>
      </c>
      <c r="AD16">
        <v>-19.957443237304688</v>
      </c>
      <c r="AE16">
        <v>-19.667079925537109</v>
      </c>
      <c r="AF16">
        <v>-26.606971740722656</v>
      </c>
      <c r="AG16">
        <v>-27.183109283447266</v>
      </c>
      <c r="AH16">
        <v>-24.623939514160156</v>
      </c>
      <c r="AI16">
        <v>-23.051565170288086</v>
      </c>
      <c r="AJ16">
        <v>-22.398273468017578</v>
      </c>
      <c r="AK16">
        <v>-20.720977783203125</v>
      </c>
      <c r="AL16">
        <v>-21.708345413208008</v>
      </c>
      <c r="AM16">
        <v>-24.48005485534668</v>
      </c>
      <c r="AN16">
        <v>-20.620170593261719</v>
      </c>
      <c r="AO16">
        <v>-20.770082473754883</v>
      </c>
      <c r="AP16">
        <v>-21.252187728881836</v>
      </c>
      <c r="AQ16">
        <v>-21.418889999389648</v>
      </c>
      <c r="AR16">
        <v>-22.767171859741211</v>
      </c>
      <c r="AS16">
        <v>-24.430538177490234</v>
      </c>
      <c r="AT16">
        <v>-25.87401008605957</v>
      </c>
      <c r="AU16">
        <v>-26.493551254272461</v>
      </c>
      <c r="AV16">
        <v>-22.981239318847656</v>
      </c>
      <c r="AW16">
        <v>-24.697612762451172</v>
      </c>
      <c r="AX16">
        <v>-23.81611442565918</v>
      </c>
      <c r="AY16">
        <v>-24.737710952758789</v>
      </c>
      <c r="AZ16">
        <v>-22.801002502441406</v>
      </c>
      <c r="BA16">
        <v>-22.676427841186523</v>
      </c>
      <c r="BB16">
        <v>-23.772157669067383</v>
      </c>
      <c r="BC16">
        <v>-24.20152473449707</v>
      </c>
      <c r="BD16">
        <v>-23.962795257568359</v>
      </c>
      <c r="BE16">
        <v>-24.223936080932617</v>
      </c>
      <c r="BF16">
        <v>-23.162988662719727</v>
      </c>
      <c r="BG16">
        <v>-22.126918792724609</v>
      </c>
      <c r="BH16">
        <v>-21.666965484619141</v>
      </c>
      <c r="BI16">
        <v>-20.867586135864258</v>
      </c>
      <c r="BJ16">
        <v>-20.290769577026367</v>
      </c>
      <c r="BK16">
        <v>-21.625886917114258</v>
      </c>
      <c r="BL16">
        <v>-24.102167129516602</v>
      </c>
      <c r="BM16">
        <v>-25.428718566894531</v>
      </c>
      <c r="BN16">
        <v>-25.362497329711914</v>
      </c>
      <c r="BO16">
        <v>-25.452322006225586</v>
      </c>
      <c r="BP16">
        <v>-24.155792236328125</v>
      </c>
      <c r="BQ16">
        <v>-19.805019378662109</v>
      </c>
      <c r="BR16">
        <v>-20.180437088012695</v>
      </c>
      <c r="BS16">
        <v>-19.973287582397461</v>
      </c>
      <c r="BT16">
        <v>-19.572303771972656</v>
      </c>
      <c r="BU16">
        <v>-18.546682357788086</v>
      </c>
      <c r="BV16">
        <v>-18.791303634643555</v>
      </c>
      <c r="BW16">
        <v>-18.741203308105469</v>
      </c>
      <c r="BX16">
        <v>-18.158893585205078</v>
      </c>
      <c r="BY16">
        <v>-18.405078887939453</v>
      </c>
      <c r="BZ16">
        <v>-18.549688339233398</v>
      </c>
      <c r="CA16">
        <v>-21.333908081054688</v>
      </c>
      <c r="CB16">
        <v>-21.3948974609375</v>
      </c>
      <c r="CC16">
        <v>-23.845916748046875</v>
      </c>
      <c r="CD16">
        <v>-22.441947937011719</v>
      </c>
      <c r="CE16">
        <v>-21.268795013427734</v>
      </c>
      <c r="CF16">
        <v>-21.139005661010742</v>
      </c>
      <c r="CG16">
        <v>-21.732173919677734</v>
      </c>
      <c r="CH16">
        <v>-21.766191482543945</v>
      </c>
      <c r="CI16">
        <v>-21.214406967163086</v>
      </c>
      <c r="CJ16">
        <v>-20.931055068969727</v>
      </c>
      <c r="CK16">
        <v>-20.785730361938477</v>
      </c>
      <c r="CL16">
        <v>-21.681964874267578</v>
      </c>
      <c r="CM16">
        <v>-25.000911712646484</v>
      </c>
      <c r="CN16">
        <v>-23.685947418212891</v>
      </c>
      <c r="CO16">
        <v>-18.730657577514648</v>
      </c>
      <c r="CP16">
        <v>-21.038066864013672</v>
      </c>
      <c r="CQ16">
        <v>-24.202430725097656</v>
      </c>
      <c r="CR16">
        <v>-22.738771438598633</v>
      </c>
      <c r="CS16">
        <v>-22.291131973266602</v>
      </c>
      <c r="CT16">
        <v>-19.996664047241211</v>
      </c>
      <c r="CU16">
        <v>-19.073122024536133</v>
      </c>
      <c r="CV16">
        <v>-19.016542434692383</v>
      </c>
      <c r="CW16">
        <v>-17.614337921142578</v>
      </c>
      <c r="CX16">
        <v>-16.385486602783203</v>
      </c>
      <c r="CY16">
        <v>-15.267104148864746</v>
      </c>
      <c r="CZ16">
        <v>-14.87385082244873</v>
      </c>
      <c r="DA16">
        <v>-14.941058158874512</v>
      </c>
      <c r="DB16">
        <v>-18.728313446044922</v>
      </c>
      <c r="DC16">
        <v>-18.669273376464844</v>
      </c>
      <c r="DD16">
        <v>-18.387678146362305</v>
      </c>
      <c r="DE16">
        <v>-18.662893295288086</v>
      </c>
      <c r="DF16">
        <v>-18.972711563110352</v>
      </c>
      <c r="DG16">
        <v>-19.818288803100586</v>
      </c>
      <c r="DH16">
        <v>-23.597381591796875</v>
      </c>
      <c r="DI16">
        <v>-25.050212860107422</v>
      </c>
      <c r="DJ16">
        <v>-25.035680770874023</v>
      </c>
      <c r="DK16">
        <v>-25.293970108032227</v>
      </c>
      <c r="DL16">
        <v>-25.481775283813477</v>
      </c>
      <c r="DM16">
        <v>-25.13707160949707</v>
      </c>
      <c r="DN16">
        <v>-24.624055862426758</v>
      </c>
      <c r="DO16">
        <v>-24.543655395507813</v>
      </c>
      <c r="DP16">
        <v>-24.367195129394531</v>
      </c>
      <c r="DQ16">
        <v>-23.290763854980469</v>
      </c>
      <c r="DR16">
        <v>-21.997358322143555</v>
      </c>
      <c r="DS16">
        <v>-21.630153656005859</v>
      </c>
      <c r="DT16">
        <v>-22.045862197875977</v>
      </c>
      <c r="DU16">
        <v>-20.926534652709961</v>
      </c>
      <c r="DV16">
        <v>-22.249870300292969</v>
      </c>
      <c r="DW16">
        <v>-22.02824592590332</v>
      </c>
      <c r="DX16">
        <v>-21.508449554443359</v>
      </c>
      <c r="DY16">
        <v>-21.178625106811523</v>
      </c>
      <c r="DZ16">
        <v>-20.990762710571289</v>
      </c>
      <c r="EA16">
        <v>-21.796499252319336</v>
      </c>
      <c r="EB16">
        <v>-23.438302993774414</v>
      </c>
      <c r="EC16">
        <v>-24.247709274291992</v>
      </c>
      <c r="ED16">
        <v>-24.183448791503906</v>
      </c>
      <c r="EE16">
        <v>-24.491491317749023</v>
      </c>
      <c r="EF16">
        <v>-24.663475036621094</v>
      </c>
      <c r="EG16">
        <v>-24.533712387084961</v>
      </c>
      <c r="EH16">
        <v>-23.811065673828125</v>
      </c>
      <c r="EI16">
        <v>-24.08366584777832</v>
      </c>
      <c r="EJ16">
        <v>-23.964939117431641</v>
      </c>
      <c r="EK16">
        <v>-23.421247482299805</v>
      </c>
      <c r="EL16">
        <v>-22.590030670166016</v>
      </c>
      <c r="EM16">
        <v>-20.540496826171875</v>
      </c>
      <c r="EN16">
        <v>-20.74403190612793</v>
      </c>
    </row>
    <row r="17" spans="1:144">
      <c r="A17" t="s">
        <v>63</v>
      </c>
      <c r="B17">
        <v>24.280881881713867</v>
      </c>
      <c r="C17">
        <v>24.305339813232422</v>
      </c>
      <c r="D17">
        <v>23.822402954101563</v>
      </c>
      <c r="E17">
        <v>20.006460189819336</v>
      </c>
      <c r="F17">
        <v>22.965730667114258</v>
      </c>
      <c r="G17">
        <v>21.197227478027344</v>
      </c>
      <c r="H17">
        <v>22.150577545166016</v>
      </c>
      <c r="I17">
        <v>23.261903762817383</v>
      </c>
      <c r="J17">
        <v>22.983310699462891</v>
      </c>
      <c r="K17">
        <v>22.951042175292969</v>
      </c>
      <c r="L17">
        <v>22.879711151123047</v>
      </c>
      <c r="M17">
        <v>22.964252471923828</v>
      </c>
      <c r="N17">
        <v>23.150215148925781</v>
      </c>
      <c r="O17">
        <v>23.137199401855469</v>
      </c>
      <c r="P17">
        <v>23.186466217041016</v>
      </c>
      <c r="Q17">
        <v>23.318548202514648</v>
      </c>
      <c r="R17">
        <v>23.670705795288086</v>
      </c>
      <c r="S17">
        <v>23.658452987670898</v>
      </c>
      <c r="T17">
        <v>23.658561706542969</v>
      </c>
      <c r="U17">
        <v>23.703550338745117</v>
      </c>
      <c r="V17">
        <v>23.832284927368164</v>
      </c>
      <c r="W17">
        <v>23.482589721679688</v>
      </c>
      <c r="X17">
        <v>24.528661727905273</v>
      </c>
      <c r="Y17">
        <v>27.141372680664063</v>
      </c>
      <c r="Z17">
        <v>32.165855407714844</v>
      </c>
      <c r="AA17">
        <v>39.3426513671875</v>
      </c>
      <c r="AB17">
        <v>45.063175201416016</v>
      </c>
      <c r="AC17">
        <v>55.484375</v>
      </c>
      <c r="AD17">
        <v>63.474006652832031</v>
      </c>
      <c r="AE17">
        <v>70.294097900390625</v>
      </c>
      <c r="AF17">
        <v>82.855949401855469</v>
      </c>
      <c r="AG17">
        <v>86.544990539550781</v>
      </c>
      <c r="AH17">
        <v>89.695854187011719</v>
      </c>
      <c r="AI17">
        <v>94.870208740234375</v>
      </c>
      <c r="AJ17">
        <v>99.979759216308594</v>
      </c>
      <c r="AK17">
        <v>101.54840087890625</v>
      </c>
      <c r="AL17">
        <v>101.27272796630859</v>
      </c>
      <c r="AM17">
        <v>98.917312622070313</v>
      </c>
      <c r="AN17">
        <v>102.767333984375</v>
      </c>
      <c r="AO17">
        <v>103.13401794433594</v>
      </c>
      <c r="AP17">
        <v>103.92824554443359</v>
      </c>
      <c r="AQ17">
        <v>104.66743469238281</v>
      </c>
      <c r="AR17">
        <v>91.118698120117188</v>
      </c>
      <c r="AS17">
        <v>79.71282958984375</v>
      </c>
      <c r="AT17">
        <v>77.932746887207031</v>
      </c>
      <c r="AU17">
        <v>76.651412963867188</v>
      </c>
      <c r="AV17">
        <v>75.571517944335938</v>
      </c>
      <c r="AW17">
        <v>73.334159851074219</v>
      </c>
      <c r="AX17">
        <v>72.401969909667969</v>
      </c>
      <c r="AY17">
        <v>74.34161376953125</v>
      </c>
      <c r="AZ17">
        <v>76.798568725585938</v>
      </c>
      <c r="BA17">
        <v>78.073287963867188</v>
      </c>
      <c r="BB17">
        <v>79.321754455566406</v>
      </c>
      <c r="BC17">
        <v>79.0380859375</v>
      </c>
      <c r="BD17">
        <v>76.460380554199219</v>
      </c>
      <c r="BE17">
        <v>73.704612731933594</v>
      </c>
      <c r="BF17">
        <v>75.790939331054688</v>
      </c>
      <c r="BG17">
        <v>74.291793823242188</v>
      </c>
      <c r="BH17">
        <v>76.196090698242188</v>
      </c>
      <c r="BI17">
        <v>76.331466674804688</v>
      </c>
      <c r="BJ17">
        <v>76.430152893066406</v>
      </c>
      <c r="BK17">
        <v>75.705917358398438</v>
      </c>
      <c r="BL17">
        <v>78.046096801757813</v>
      </c>
      <c r="BM17">
        <v>80.041549682617188</v>
      </c>
      <c r="BN17">
        <v>79.787689208984375</v>
      </c>
      <c r="BO17">
        <v>79.040504455566406</v>
      </c>
      <c r="BP17">
        <v>79.265235900878906</v>
      </c>
      <c r="BQ17">
        <v>83.65728759765625</v>
      </c>
      <c r="BR17">
        <v>84.752754211425781</v>
      </c>
      <c r="BS17">
        <v>83.534820556640625</v>
      </c>
      <c r="BT17">
        <v>83.466827392578125</v>
      </c>
      <c r="BU17">
        <v>82.625984191894531</v>
      </c>
      <c r="BV17">
        <v>83.325935363769531</v>
      </c>
      <c r="BW17">
        <v>84.603256225585938</v>
      </c>
      <c r="BX17">
        <v>85.174270629882813</v>
      </c>
      <c r="BY17">
        <v>84.807464599609375</v>
      </c>
      <c r="BZ17">
        <v>82.871681213378906</v>
      </c>
      <c r="CA17">
        <v>76.294120788574219</v>
      </c>
      <c r="CB17">
        <v>77.217109680175781</v>
      </c>
      <c r="CC17">
        <v>83.900604248046875</v>
      </c>
      <c r="CD17">
        <v>78.738937377929688</v>
      </c>
      <c r="CE17">
        <v>76.1436767578125</v>
      </c>
      <c r="CF17">
        <v>74.131637573242188</v>
      </c>
      <c r="CG17">
        <v>72.749099731445313</v>
      </c>
      <c r="CH17">
        <v>73.569351196289063</v>
      </c>
      <c r="CI17">
        <v>73.4298095703125</v>
      </c>
      <c r="CJ17">
        <v>72.326889038085938</v>
      </c>
      <c r="CK17">
        <v>72.191947937011719</v>
      </c>
      <c r="CL17">
        <v>73.224708557128906</v>
      </c>
      <c r="CM17">
        <v>74.076240539550781</v>
      </c>
      <c r="CN17">
        <v>72.750473022460938</v>
      </c>
      <c r="CO17">
        <v>76.70440673828125</v>
      </c>
      <c r="CP17">
        <v>74.137435913085938</v>
      </c>
      <c r="CQ17">
        <v>72.546745300292969</v>
      </c>
      <c r="CR17">
        <v>75.712890625</v>
      </c>
      <c r="CS17">
        <v>76.745613098144531</v>
      </c>
      <c r="CT17">
        <v>78.728286743164063</v>
      </c>
      <c r="CU17">
        <v>80.355148315429688</v>
      </c>
      <c r="CV17">
        <v>81.310325622558594</v>
      </c>
      <c r="CW17">
        <v>81.813850402832031</v>
      </c>
      <c r="CX17">
        <v>81.010650634765625</v>
      </c>
      <c r="CY17">
        <v>80.146270751953125</v>
      </c>
      <c r="CZ17">
        <v>80.78179931640625</v>
      </c>
      <c r="DA17">
        <v>81.124099731445313</v>
      </c>
      <c r="DB17">
        <v>78.286277770996094</v>
      </c>
      <c r="DC17">
        <v>78.411750793457031</v>
      </c>
      <c r="DD17">
        <v>78.456153869628906</v>
      </c>
      <c r="DE17">
        <v>78.192718505859375</v>
      </c>
      <c r="DF17">
        <v>77.62506103515625</v>
      </c>
      <c r="DG17">
        <v>78.377334594726563</v>
      </c>
      <c r="DH17">
        <v>75.742294311523438</v>
      </c>
      <c r="DI17">
        <v>74.107887268066406</v>
      </c>
      <c r="DJ17">
        <v>73.860466003417969</v>
      </c>
      <c r="DK17">
        <v>75.342514038085938</v>
      </c>
      <c r="DL17">
        <v>76.669166564941406</v>
      </c>
      <c r="DM17">
        <v>76.636810302734375</v>
      </c>
      <c r="DN17">
        <v>76.390556335449219</v>
      </c>
      <c r="DO17">
        <v>75.751304626464844</v>
      </c>
      <c r="DP17">
        <v>75.458442687988281</v>
      </c>
      <c r="DQ17">
        <v>75.024085998535156</v>
      </c>
      <c r="DR17">
        <v>75.343231201171875</v>
      </c>
      <c r="DS17">
        <v>76.936233520507813</v>
      </c>
      <c r="DT17">
        <v>76.679153442382813</v>
      </c>
      <c r="DU17">
        <v>75.998100280761719</v>
      </c>
      <c r="DV17">
        <v>75.495590209960938</v>
      </c>
      <c r="DW17">
        <v>75.8106689453125</v>
      </c>
      <c r="DX17">
        <v>76.123146057128906</v>
      </c>
      <c r="DY17">
        <v>76.076103210449219</v>
      </c>
      <c r="DZ17">
        <v>76.068107604980469</v>
      </c>
      <c r="EA17">
        <v>76.289199829101563</v>
      </c>
      <c r="EB17">
        <v>76.624305725097656</v>
      </c>
      <c r="EC17">
        <v>76.199317932128906</v>
      </c>
      <c r="ED17">
        <v>74.047943115234375</v>
      </c>
      <c r="EE17">
        <v>73.529762268066406</v>
      </c>
      <c r="EF17">
        <v>74.527915954589844</v>
      </c>
      <c r="EG17">
        <v>75.1314697265625</v>
      </c>
      <c r="EH17">
        <v>75.651962280273438</v>
      </c>
      <c r="EI17">
        <v>75.560585021972656</v>
      </c>
      <c r="EJ17">
        <v>74.911453247070313</v>
      </c>
      <c r="EK17">
        <v>74.7103271484375</v>
      </c>
      <c r="EL17">
        <v>74.022384643554688</v>
      </c>
      <c r="EM17">
        <v>66.255599975585938</v>
      </c>
      <c r="EN17">
        <v>66.430130004882813</v>
      </c>
    </row>
    <row r="18" spans="1:144">
      <c r="A18" t="s">
        <v>64</v>
      </c>
      <c r="B18">
        <v>30.218584060668945</v>
      </c>
      <c r="C18">
        <v>28.342077255249023</v>
      </c>
      <c r="D18">
        <v>28.283529281616211</v>
      </c>
      <c r="E18">
        <v>23.243984222412109</v>
      </c>
      <c r="F18">
        <v>27.149490356445313</v>
      </c>
      <c r="G18">
        <v>25.585256576538086</v>
      </c>
      <c r="H18">
        <v>27.143714904785156</v>
      </c>
      <c r="I18">
        <v>28.697450637817383</v>
      </c>
      <c r="J18">
        <v>28.366376876831055</v>
      </c>
      <c r="K18">
        <v>28.333366394042969</v>
      </c>
      <c r="L18">
        <v>28.28801155090332</v>
      </c>
      <c r="M18">
        <v>28.292085647583008</v>
      </c>
      <c r="N18">
        <v>28.438747406005859</v>
      </c>
      <c r="O18">
        <v>28.157060623168945</v>
      </c>
      <c r="P18">
        <v>28.181976318359375</v>
      </c>
      <c r="Q18">
        <v>28.217544555664063</v>
      </c>
      <c r="R18">
        <v>28.164142608642578</v>
      </c>
      <c r="S18">
        <v>28.202728271484375</v>
      </c>
      <c r="T18">
        <v>28.226295471191406</v>
      </c>
      <c r="U18">
        <v>28.256694793701172</v>
      </c>
      <c r="V18">
        <v>28.303064346313477</v>
      </c>
      <c r="W18">
        <v>28.454410552978516</v>
      </c>
      <c r="X18">
        <v>29.266002655029297</v>
      </c>
      <c r="Y18">
        <v>30.291851043701172</v>
      </c>
      <c r="Z18">
        <v>29.573265075683594</v>
      </c>
      <c r="AA18">
        <v>27.561378479003906</v>
      </c>
      <c r="AB18">
        <v>29.374563217163086</v>
      </c>
      <c r="AC18">
        <v>28.611686706542969</v>
      </c>
      <c r="AD18">
        <v>22.079685211181641</v>
      </c>
      <c r="AE18">
        <v>16.233322143554688</v>
      </c>
      <c r="AF18">
        <v>15.637185096740723</v>
      </c>
      <c r="AG18">
        <v>9.14483642578125</v>
      </c>
      <c r="AH18">
        <v>6.1940898895263672</v>
      </c>
      <c r="AI18">
        <v>6.375244140625</v>
      </c>
      <c r="AJ18">
        <v>12.582490921020508</v>
      </c>
      <c r="AK18">
        <v>23.37141227722168</v>
      </c>
      <c r="AL18">
        <v>19.161806106567383</v>
      </c>
      <c r="AM18">
        <v>6.2810807228088379</v>
      </c>
      <c r="AN18">
        <v>19.981204986572266</v>
      </c>
      <c r="AO18">
        <v>20.817018508911133</v>
      </c>
      <c r="AP18">
        <v>21.876745223999023</v>
      </c>
      <c r="AQ18">
        <v>23.067163467407227</v>
      </c>
      <c r="AR18">
        <v>16.252668380737305</v>
      </c>
      <c r="AS18">
        <v>18.839260101318359</v>
      </c>
      <c r="AT18">
        <v>27.034481048583984</v>
      </c>
      <c r="AU18">
        <v>22.395111083984375</v>
      </c>
      <c r="AV18">
        <v>30.213727951049805</v>
      </c>
      <c r="AW18">
        <v>18.529445648193359</v>
      </c>
      <c r="AX18">
        <v>20.567657470703125</v>
      </c>
      <c r="AY18">
        <v>18.949596405029297</v>
      </c>
      <c r="AZ18">
        <v>27.234603881835938</v>
      </c>
      <c r="BA18">
        <v>27.517454147338867</v>
      </c>
      <c r="BB18">
        <v>26.586105346679688</v>
      </c>
      <c r="BC18">
        <v>25.925901412963867</v>
      </c>
      <c r="BD18">
        <v>25.13270378112793</v>
      </c>
      <c r="BE18">
        <v>24.621652603149414</v>
      </c>
      <c r="BF18">
        <v>25.266408920288086</v>
      </c>
      <c r="BG18">
        <v>24.997406005859375</v>
      </c>
      <c r="BH18">
        <v>25.909807205200195</v>
      </c>
      <c r="BI18">
        <v>26.784090042114258</v>
      </c>
      <c r="BJ18">
        <v>27.398962020874023</v>
      </c>
      <c r="BK18">
        <v>27.007118225097656</v>
      </c>
      <c r="BL18">
        <v>26.618139266967773</v>
      </c>
      <c r="BM18">
        <v>26.543912887573242</v>
      </c>
      <c r="BN18">
        <v>26.766414642333984</v>
      </c>
      <c r="BO18">
        <v>27.057037353515625</v>
      </c>
      <c r="BP18">
        <v>27.064044952392578</v>
      </c>
      <c r="BQ18">
        <v>27.999931335449219</v>
      </c>
      <c r="BR18">
        <v>26.361547470092773</v>
      </c>
      <c r="BS18">
        <v>27.813615798950195</v>
      </c>
      <c r="BT18">
        <v>28.372613906860352</v>
      </c>
      <c r="BU18">
        <v>28.409542083740234</v>
      </c>
      <c r="BV18">
        <v>28.664426803588867</v>
      </c>
      <c r="BW18">
        <v>28.472732543945313</v>
      </c>
      <c r="BX18">
        <v>28.087678909301758</v>
      </c>
      <c r="BY18">
        <v>28.388750076293945</v>
      </c>
      <c r="BZ18">
        <v>27.397743225097656</v>
      </c>
      <c r="CA18">
        <v>23.107931137084961</v>
      </c>
      <c r="CB18">
        <v>23.207592010498047</v>
      </c>
      <c r="CC18">
        <v>23.094873428344727</v>
      </c>
      <c r="CD18">
        <v>23.978977203369141</v>
      </c>
      <c r="CE18">
        <v>25.165571212768555</v>
      </c>
      <c r="CF18">
        <v>25.939529418945313</v>
      </c>
      <c r="CG18">
        <v>26.375936508178711</v>
      </c>
      <c r="CH18">
        <v>26.778558731079102</v>
      </c>
      <c r="CI18">
        <v>26.795650482177734</v>
      </c>
      <c r="CJ18">
        <v>26.402177810668945</v>
      </c>
      <c r="CK18">
        <v>26.113489151000977</v>
      </c>
      <c r="CL18">
        <v>25.538825988769531</v>
      </c>
      <c r="CM18">
        <v>23.133964538574219</v>
      </c>
      <c r="CN18">
        <v>15.569457054138184</v>
      </c>
      <c r="CO18">
        <v>14.926762580871582</v>
      </c>
      <c r="CP18">
        <v>19.016075134277344</v>
      </c>
      <c r="CQ18">
        <v>17.044389724731445</v>
      </c>
      <c r="CR18">
        <v>19.253971099853516</v>
      </c>
      <c r="CS18">
        <v>20.352010726928711</v>
      </c>
      <c r="CT18">
        <v>22.805809020996094</v>
      </c>
      <c r="CU18">
        <v>21.463241577148438</v>
      </c>
      <c r="CV18">
        <v>21.72398567199707</v>
      </c>
      <c r="CW18">
        <v>25.346450805664063</v>
      </c>
      <c r="CX18">
        <v>26.199628829956055</v>
      </c>
      <c r="CY18">
        <v>27.352878570556641</v>
      </c>
      <c r="CZ18">
        <v>28.108259201049805</v>
      </c>
      <c r="DA18">
        <v>28.99249267578125</v>
      </c>
      <c r="DB18">
        <v>28.620872497558594</v>
      </c>
      <c r="DC18">
        <v>28.970544815063477</v>
      </c>
      <c r="DD18">
        <v>29.237556457519531</v>
      </c>
      <c r="DE18">
        <v>29.187690734863281</v>
      </c>
      <c r="DF18">
        <v>28.360492706298828</v>
      </c>
      <c r="DG18">
        <v>26.993047714233398</v>
      </c>
      <c r="DH18">
        <v>22.689983367919922</v>
      </c>
      <c r="DI18">
        <v>21.504608154296875</v>
      </c>
      <c r="DJ18">
        <v>19.433549880981445</v>
      </c>
      <c r="DK18">
        <v>19.199310302734375</v>
      </c>
      <c r="DL18">
        <v>21.990625381469727</v>
      </c>
      <c r="DM18">
        <v>22.964502334594727</v>
      </c>
      <c r="DN18">
        <v>23.328948974609375</v>
      </c>
      <c r="DO18">
        <v>23.107748031616211</v>
      </c>
      <c r="DP18">
        <v>22.777206420898438</v>
      </c>
      <c r="DQ18">
        <v>22.916418075561523</v>
      </c>
      <c r="DR18">
        <v>23.258676528930664</v>
      </c>
      <c r="DS18">
        <v>25.451944351196289</v>
      </c>
      <c r="DT18">
        <v>25.46369743347168</v>
      </c>
      <c r="DU18">
        <v>25.359580993652344</v>
      </c>
      <c r="DV18">
        <v>24.517751693725586</v>
      </c>
      <c r="DW18">
        <v>24.990440368652344</v>
      </c>
      <c r="DX18">
        <v>25.514591217041016</v>
      </c>
      <c r="DY18">
        <v>25.836545944213867</v>
      </c>
      <c r="DZ18">
        <v>26.359518051147461</v>
      </c>
      <c r="EA18">
        <v>26.276416778564453</v>
      </c>
      <c r="EB18">
        <v>24.830034255981445</v>
      </c>
      <c r="EC18">
        <v>23.271820068359375</v>
      </c>
      <c r="ED18">
        <v>23.249538421630859</v>
      </c>
      <c r="EE18">
        <v>23.042224884033203</v>
      </c>
      <c r="EF18">
        <v>23.34965705871582</v>
      </c>
      <c r="EG18">
        <v>23.672840118408203</v>
      </c>
      <c r="EH18">
        <v>24.441616058349609</v>
      </c>
      <c r="EI18">
        <v>24.2088623046875</v>
      </c>
      <c r="EJ18">
        <v>24.429632186889648</v>
      </c>
      <c r="EK18">
        <v>24.446002960205078</v>
      </c>
      <c r="EL18">
        <v>23.886159896850586</v>
      </c>
      <c r="EM18">
        <v>20.832004547119141</v>
      </c>
      <c r="EN18">
        <v>21.183189392089844</v>
      </c>
    </row>
    <row r="19" spans="1:144">
      <c r="A19" t="s">
        <v>65</v>
      </c>
      <c r="B19">
        <v>-51.950382232666016</v>
      </c>
      <c r="C19">
        <v>-53.008235931396484</v>
      </c>
      <c r="D19">
        <v>-53.137886047363281</v>
      </c>
      <c r="E19">
        <v>-48.011386871337891</v>
      </c>
      <c r="F19">
        <v>-53.052677154541016</v>
      </c>
      <c r="G19">
        <v>-51.627315521240234</v>
      </c>
      <c r="H19">
        <v>-53.209766387939453</v>
      </c>
      <c r="I19">
        <v>-54.867294311523438</v>
      </c>
      <c r="J19">
        <v>-54.604969024658203</v>
      </c>
      <c r="K19">
        <v>-54.544498443603516</v>
      </c>
      <c r="L19">
        <v>-54.479045867919922</v>
      </c>
      <c r="M19">
        <v>-54.434234619140625</v>
      </c>
      <c r="N19">
        <v>-54.427085876464844</v>
      </c>
      <c r="O19">
        <v>-54.378787994384766</v>
      </c>
      <c r="P19">
        <v>-54.405956268310547</v>
      </c>
      <c r="Q19">
        <v>-54.469944000244141</v>
      </c>
      <c r="R19">
        <v>-54.650184631347656</v>
      </c>
      <c r="S19">
        <v>-54.660854339599609</v>
      </c>
      <c r="T19">
        <v>-54.668296813964844</v>
      </c>
      <c r="U19">
        <v>-54.70263671875</v>
      </c>
      <c r="V19">
        <v>-54.766944885253906</v>
      </c>
      <c r="W19">
        <v>-58.715736389160156</v>
      </c>
      <c r="X19">
        <v>-61.658592224121094</v>
      </c>
      <c r="Y19">
        <v>-64.701805114746094</v>
      </c>
      <c r="Z19">
        <v>-74.817855834960938</v>
      </c>
      <c r="AA19">
        <v>-91.159332275390625</v>
      </c>
      <c r="AB19">
        <v>-98.566909790039063</v>
      </c>
      <c r="AC19">
        <v>-109.32657623291016</v>
      </c>
      <c r="AD19">
        <v>-117.36827850341797</v>
      </c>
      <c r="AE19">
        <v>-125.44342041015625</v>
      </c>
      <c r="AF19">
        <v>-127.97060394287109</v>
      </c>
      <c r="AG19">
        <v>-127.96321105957031</v>
      </c>
      <c r="AH19">
        <v>-124.28964996337891</v>
      </c>
      <c r="AI19">
        <v>-115.46514129638672</v>
      </c>
      <c r="AJ19">
        <v>-105.75071716308594</v>
      </c>
      <c r="AK19">
        <v>-102.99413299560547</v>
      </c>
      <c r="AL19">
        <v>-104.12387847900391</v>
      </c>
      <c r="AM19">
        <v>-107.64060211181641</v>
      </c>
      <c r="AN19">
        <v>-101.79727172851563</v>
      </c>
      <c r="AO19">
        <v>-101.73431396484375</v>
      </c>
      <c r="AP19">
        <v>-101.67031097412109</v>
      </c>
      <c r="AQ19">
        <v>-101.51162719726563</v>
      </c>
      <c r="AR19">
        <v>-123.19477081298828</v>
      </c>
      <c r="AS19">
        <v>-132.39143371582031</v>
      </c>
      <c r="AT19">
        <v>-127.63353729248047</v>
      </c>
      <c r="AU19">
        <v>-138.40666198730469</v>
      </c>
      <c r="AV19">
        <v>-131.28927612304688</v>
      </c>
      <c r="AW19">
        <v>-140.07745361328125</v>
      </c>
      <c r="AX19">
        <v>-140.09501647949219</v>
      </c>
      <c r="AY19">
        <v>-140.09501647949219</v>
      </c>
      <c r="AZ19">
        <v>-131.21507263183594</v>
      </c>
      <c r="BA19">
        <v>-131.03108215332031</v>
      </c>
      <c r="BB19">
        <v>-131.93782043457031</v>
      </c>
      <c r="BC19">
        <v>-131.83770751953125</v>
      </c>
      <c r="BD19">
        <v>-131.52114868164063</v>
      </c>
      <c r="BE19">
        <v>-131.73182678222656</v>
      </c>
      <c r="BF19">
        <v>-131.811767578125</v>
      </c>
      <c r="BG19">
        <v>-131.68719482421875</v>
      </c>
      <c r="BH19">
        <v>-131.14482116699219</v>
      </c>
      <c r="BI19">
        <v>-130.67543029785156</v>
      </c>
      <c r="BJ19">
        <v>-130.40426635742188</v>
      </c>
      <c r="BK19">
        <v>-129.56101989746094</v>
      </c>
      <c r="BL19">
        <v>-125.63615417480469</v>
      </c>
      <c r="BM19">
        <v>-122.67202758789063</v>
      </c>
      <c r="BN19">
        <v>-122.64641571044922</v>
      </c>
      <c r="BO19">
        <v>-123.58444976806641</v>
      </c>
      <c r="BP19">
        <v>-125.85425567626953</v>
      </c>
      <c r="BQ19">
        <v>-134.28347778320313</v>
      </c>
      <c r="BR19">
        <v>-134.51327514648438</v>
      </c>
      <c r="BS19">
        <v>-135.04318237304688</v>
      </c>
      <c r="BT19">
        <v>-135.43585205078125</v>
      </c>
      <c r="BU19">
        <v>-137.19674682617188</v>
      </c>
      <c r="BV19">
        <v>-136.93502807617188</v>
      </c>
      <c r="BW19">
        <v>-136.27983093261719</v>
      </c>
      <c r="BX19">
        <v>-136.13252258300781</v>
      </c>
      <c r="BY19">
        <v>-135.70188903808594</v>
      </c>
      <c r="BZ19">
        <v>-136.33749389648438</v>
      </c>
      <c r="CA19">
        <v>-135.75119018554688</v>
      </c>
      <c r="CB19">
        <v>-135.26103210449219</v>
      </c>
      <c r="CC19">
        <v>-138.53047180175781</v>
      </c>
      <c r="CD19">
        <v>-134.32394409179688</v>
      </c>
      <c r="CE19">
        <v>-132.23002624511719</v>
      </c>
      <c r="CF19">
        <v>-130.07743835449219</v>
      </c>
      <c r="CG19">
        <v>-127.26202392578125</v>
      </c>
      <c r="CH19">
        <v>-126.70167541503906</v>
      </c>
      <c r="CI19">
        <v>-126.95746612548828</v>
      </c>
      <c r="CJ19">
        <v>-126.81678009033203</v>
      </c>
      <c r="CK19">
        <v>-126.82027435302734</v>
      </c>
      <c r="CL19">
        <v>-126.99208068847656</v>
      </c>
      <c r="CM19">
        <v>-126.44548034667969</v>
      </c>
      <c r="CN19">
        <v>-135.96533203125</v>
      </c>
      <c r="CO19">
        <v>-126.24480438232422</v>
      </c>
      <c r="CP19">
        <v>-129.27970886230469</v>
      </c>
      <c r="CQ19">
        <v>-135.8739013671875</v>
      </c>
      <c r="CR19">
        <v>-134.00152587890625</v>
      </c>
      <c r="CS19">
        <v>-132.87528991699219</v>
      </c>
      <c r="CT19">
        <v>-134.64524841308594</v>
      </c>
      <c r="CU19">
        <v>-130.678955078125</v>
      </c>
      <c r="CV19">
        <v>-130.27458190917969</v>
      </c>
      <c r="CW19">
        <v>-135.29325866699219</v>
      </c>
      <c r="CX19">
        <v>-134.677490234375</v>
      </c>
      <c r="CY19">
        <v>-133.71664428710938</v>
      </c>
      <c r="CZ19">
        <v>-133.68550109863281</v>
      </c>
      <c r="DA19">
        <v>-133.56941223144531</v>
      </c>
      <c r="DB19">
        <v>-132.33509826660156</v>
      </c>
      <c r="DC19">
        <v>-132.44108581542969</v>
      </c>
      <c r="DD19">
        <v>-132.41999816894531</v>
      </c>
      <c r="DE19">
        <v>-132.105712890625</v>
      </c>
      <c r="DF19">
        <v>-132.23320007324219</v>
      </c>
      <c r="DG19">
        <v>-133.47174072265625</v>
      </c>
      <c r="DH19">
        <v>-129.85745239257813</v>
      </c>
      <c r="DI19">
        <v>-128.31069946289063</v>
      </c>
      <c r="DJ19">
        <v>-129.28767395019531</v>
      </c>
      <c r="DK19">
        <v>-129.57171630859375</v>
      </c>
      <c r="DL19">
        <v>-128.54856872558594</v>
      </c>
      <c r="DM19">
        <v>-128.15846252441406</v>
      </c>
      <c r="DN19">
        <v>-127.99893188476563</v>
      </c>
      <c r="DO19">
        <v>-127.48818969726563</v>
      </c>
      <c r="DP19">
        <v>-127.45454406738281</v>
      </c>
      <c r="DQ19">
        <v>-127.33385467529297</v>
      </c>
      <c r="DR19">
        <v>-126.59859466552734</v>
      </c>
      <c r="DS19">
        <v>-130.32176208496094</v>
      </c>
      <c r="DT19">
        <v>-129.74676513671875</v>
      </c>
      <c r="DU19">
        <v>-130.40301513671875</v>
      </c>
      <c r="DV19">
        <v>-129.57835388183594</v>
      </c>
      <c r="DW19">
        <v>-129.17948913574219</v>
      </c>
      <c r="DX19">
        <v>-129.18983459472656</v>
      </c>
      <c r="DY19">
        <v>-128.96553039550781</v>
      </c>
      <c r="DZ19">
        <v>-128.13938903808594</v>
      </c>
      <c r="EA19">
        <v>-127.86154174804688</v>
      </c>
      <c r="EB19">
        <v>-128.17706298828125</v>
      </c>
      <c r="EC19">
        <v>-128.00204467773438</v>
      </c>
      <c r="ED19">
        <v>-127.75691223144531</v>
      </c>
      <c r="EE19">
        <v>-127.64171600341797</v>
      </c>
      <c r="EF19">
        <v>-127.13206481933594</v>
      </c>
      <c r="EG19">
        <v>-127.00113677978516</v>
      </c>
      <c r="EH19">
        <v>-127.03832244873047</v>
      </c>
      <c r="EI19">
        <v>-126.87151336669922</v>
      </c>
      <c r="EJ19">
        <v>-126.69313812255859</v>
      </c>
      <c r="EK19">
        <v>-126.78160095214844</v>
      </c>
      <c r="EL19">
        <v>-126.45789337158203</v>
      </c>
      <c r="EM19">
        <v>-122.42456817626953</v>
      </c>
      <c r="EN19">
        <v>-122.86214447021484</v>
      </c>
    </row>
    <row r="20" spans="1:144">
      <c r="A20" t="s">
        <v>66</v>
      </c>
      <c r="B20">
        <v>-32.868320465087891</v>
      </c>
      <c r="C20">
        <v>-33.7918701171875</v>
      </c>
      <c r="D20">
        <v>-34.040794372558594</v>
      </c>
      <c r="E20">
        <v>-35.554012298583984</v>
      </c>
      <c r="F20">
        <v>-34.999481201171875</v>
      </c>
      <c r="G20">
        <v>-34.003292083740234</v>
      </c>
      <c r="H20">
        <v>-33.880329132080078</v>
      </c>
      <c r="I20">
        <v>-33.980060577392578</v>
      </c>
      <c r="J20">
        <v>-33.856685638427734</v>
      </c>
      <c r="K20">
        <v>-33.811134338378906</v>
      </c>
      <c r="L20">
        <v>-33.783634185791016</v>
      </c>
      <c r="M20">
        <v>-33.793243408203125</v>
      </c>
      <c r="N20">
        <v>-33.873252868652344</v>
      </c>
      <c r="O20">
        <v>-33.609527587890625</v>
      </c>
      <c r="P20">
        <v>-33.609893798828125</v>
      </c>
      <c r="Q20">
        <v>-33.612377166748047</v>
      </c>
      <c r="R20">
        <v>-33.6715087890625</v>
      </c>
      <c r="S20">
        <v>-33.692825317382813</v>
      </c>
      <c r="T20">
        <v>-33.708553314208984</v>
      </c>
      <c r="U20">
        <v>-33.726558685302734</v>
      </c>
      <c r="V20">
        <v>-33.725669860839844</v>
      </c>
      <c r="W20">
        <v>-34.051967620849609</v>
      </c>
      <c r="X20">
        <v>-34.709983825683594</v>
      </c>
      <c r="Y20">
        <v>-36.027290344238281</v>
      </c>
      <c r="Z20">
        <v>-37.906246185302734</v>
      </c>
      <c r="AA20">
        <v>-40.359046936035156</v>
      </c>
      <c r="AB20">
        <v>-43.042228698730469</v>
      </c>
      <c r="AC20">
        <v>-41.122859954833984</v>
      </c>
      <c r="AD20">
        <v>-41.899166107177734</v>
      </c>
      <c r="AE20">
        <v>-42.614215850830078</v>
      </c>
      <c r="AF20">
        <v>-35.986598968505859</v>
      </c>
      <c r="AG20">
        <v>-33.588024139404297</v>
      </c>
      <c r="AH20">
        <v>-30.279800415039063</v>
      </c>
      <c r="AI20">
        <v>-21.299034118652344</v>
      </c>
      <c r="AJ20">
        <v>-12.072500228881836</v>
      </c>
      <c r="AK20">
        <v>-12.072500228881836</v>
      </c>
      <c r="AL20">
        <v>-12.072500228881836</v>
      </c>
      <c r="AM20">
        <v>-12.072500228881836</v>
      </c>
      <c r="AN20">
        <v>-12.072500228881836</v>
      </c>
      <c r="AO20">
        <v>-12.14989185333252</v>
      </c>
      <c r="AP20">
        <v>-12.083711624145508</v>
      </c>
      <c r="AQ20">
        <v>-13.109620094299316</v>
      </c>
      <c r="AR20">
        <v>-36.248767852783203</v>
      </c>
      <c r="AS20">
        <v>-53.520904541015625</v>
      </c>
      <c r="AT20">
        <v>-58.476905822753906</v>
      </c>
      <c r="AU20">
        <v>-69.536445617675781</v>
      </c>
      <c r="AV20">
        <v>-66.431564331054688</v>
      </c>
      <c r="AW20">
        <v>-80.111312866210938</v>
      </c>
      <c r="AX20">
        <v>-80.558807373046875</v>
      </c>
      <c r="AY20">
        <v>-79.847442626953125</v>
      </c>
      <c r="AZ20">
        <v>-82.872299194335938</v>
      </c>
      <c r="BA20">
        <v>-84.43646240234375</v>
      </c>
      <c r="BB20">
        <v>-84.871368408203125</v>
      </c>
      <c r="BC20">
        <v>-85.105216979980469</v>
      </c>
      <c r="BD20">
        <v>-85.961875915527344</v>
      </c>
      <c r="BE20">
        <v>-87.618988037109375</v>
      </c>
      <c r="BF20">
        <v>-88.302261352539063</v>
      </c>
      <c r="BG20">
        <v>-88.383865356445313</v>
      </c>
      <c r="BH20">
        <v>-87.3165283203125</v>
      </c>
      <c r="BI20">
        <v>-87.270095825195313</v>
      </c>
      <c r="BJ20">
        <v>-87.30853271484375</v>
      </c>
      <c r="BK20">
        <v>-87.448387145996094</v>
      </c>
      <c r="BL20">
        <v>-85.880149841308594</v>
      </c>
      <c r="BM20">
        <v>-84.87994384765625</v>
      </c>
      <c r="BN20">
        <v>-85.80078125</v>
      </c>
      <c r="BO20">
        <v>-87.263641357421875</v>
      </c>
      <c r="BP20">
        <v>-86.347076416015625</v>
      </c>
      <c r="BQ20">
        <v>-83.8751220703125</v>
      </c>
      <c r="BR20">
        <v>-82.941192626953125</v>
      </c>
      <c r="BS20">
        <v>-83.230094909667969</v>
      </c>
      <c r="BT20">
        <v>-83.144386291503906</v>
      </c>
      <c r="BU20">
        <v>-81.573623657226563</v>
      </c>
      <c r="BV20">
        <v>-82.04620361328125</v>
      </c>
      <c r="BW20">
        <v>-82.928634643554688</v>
      </c>
      <c r="BX20">
        <v>-82.928375244140625</v>
      </c>
      <c r="BY20">
        <v>-82.793190002441406</v>
      </c>
      <c r="BZ20">
        <v>-83.4876708984375</v>
      </c>
      <c r="CA20">
        <v>-86.081977844238281</v>
      </c>
      <c r="CB20">
        <v>-85.713943481445313</v>
      </c>
      <c r="CC20">
        <v>-80.058631896972656</v>
      </c>
      <c r="CD20">
        <v>-84.405502319335938</v>
      </c>
      <c r="CE20">
        <v>-86.199882507324219</v>
      </c>
      <c r="CF20">
        <v>-87.732955932617188</v>
      </c>
      <c r="CG20">
        <v>-89.445503234863281</v>
      </c>
      <c r="CH20">
        <v>-89.328399658203125</v>
      </c>
      <c r="CI20">
        <v>-89.015312194824219</v>
      </c>
      <c r="CJ20">
        <v>-88.473663330078125</v>
      </c>
      <c r="CK20">
        <v>-88.509178161621094</v>
      </c>
      <c r="CL20">
        <v>-88.409942626953125</v>
      </c>
      <c r="CM20">
        <v>-88.276229858398438</v>
      </c>
      <c r="CN20">
        <v>-88.581954956054688</v>
      </c>
      <c r="CO20">
        <v>-87.463096618652344</v>
      </c>
      <c r="CP20">
        <v>-87.584487915039063</v>
      </c>
      <c r="CQ20">
        <v>-88.742034912109375</v>
      </c>
      <c r="CR20">
        <v>-86.651374816894531</v>
      </c>
      <c r="CS20">
        <v>-86.705131530761719</v>
      </c>
      <c r="CT20">
        <v>-85.072059631347656</v>
      </c>
      <c r="CU20">
        <v>-85.627914428710938</v>
      </c>
      <c r="CV20">
        <v>-84.841110229492188</v>
      </c>
      <c r="CW20">
        <v>-82.940200805664063</v>
      </c>
      <c r="CX20">
        <v>-84.116127014160156</v>
      </c>
      <c r="CY20">
        <v>-84.064033508300781</v>
      </c>
      <c r="CZ20">
        <v>-83.885452270507813</v>
      </c>
      <c r="DA20">
        <v>-83.939033508300781</v>
      </c>
      <c r="DB20">
        <v>-85.142410278320313</v>
      </c>
      <c r="DC20">
        <v>-85.778984069824219</v>
      </c>
      <c r="DD20">
        <v>-86.033088684082031</v>
      </c>
      <c r="DE20">
        <v>-85.807945251464844</v>
      </c>
      <c r="DF20">
        <v>-85.577606201171875</v>
      </c>
      <c r="DG20">
        <v>-85.065696716308594</v>
      </c>
      <c r="DH20">
        <v>-87.724700927734375</v>
      </c>
      <c r="DI20">
        <v>-88.338768005371094</v>
      </c>
      <c r="DJ20">
        <v>-87.618614196777344</v>
      </c>
      <c r="DK20">
        <v>-87.243629455566406</v>
      </c>
      <c r="DL20">
        <v>-87.347488403320313</v>
      </c>
      <c r="DM20">
        <v>-87.621231079101563</v>
      </c>
      <c r="DN20">
        <v>-87.69293212890625</v>
      </c>
      <c r="DO20">
        <v>-87.507949829101563</v>
      </c>
      <c r="DP20">
        <v>-87.663352966308594</v>
      </c>
      <c r="DQ20">
        <v>-87.608955383300781</v>
      </c>
      <c r="DR20">
        <v>-86.301124572753906</v>
      </c>
      <c r="DS20">
        <v>-84.709182739257813</v>
      </c>
      <c r="DT20">
        <v>-85.186813354492188</v>
      </c>
      <c r="DU20">
        <v>-85.168777465820313</v>
      </c>
      <c r="DV20">
        <v>-86.394912719726563</v>
      </c>
      <c r="DW20">
        <v>-86.9434814453125</v>
      </c>
      <c r="DX20">
        <v>-86.808860778808594</v>
      </c>
      <c r="DY20">
        <v>-86.456153869628906</v>
      </c>
      <c r="DZ20">
        <v>-86.451057434082031</v>
      </c>
      <c r="EA20">
        <v>-86.468292236328125</v>
      </c>
      <c r="EB20">
        <v>-86.302200317382813</v>
      </c>
      <c r="EC20">
        <v>-87.035438537597656</v>
      </c>
      <c r="ED20">
        <v>-88.132652282714844</v>
      </c>
      <c r="EE20">
        <v>-87.450897216796875</v>
      </c>
      <c r="EF20">
        <v>-87.703880310058594</v>
      </c>
      <c r="EG20">
        <v>-87.510917663574219</v>
      </c>
      <c r="EH20">
        <v>-87.734092712402344</v>
      </c>
      <c r="EI20">
        <v>-87.491439819335938</v>
      </c>
      <c r="EJ20">
        <v>-87.814468383789063</v>
      </c>
      <c r="EK20">
        <v>-87.559097290039063</v>
      </c>
      <c r="EL20">
        <v>-86.937347412109375</v>
      </c>
      <c r="EM20">
        <v>-94.074623107910156</v>
      </c>
      <c r="EN20">
        <v>-94.155326843261719</v>
      </c>
    </row>
    <row r="21" spans="1:144">
      <c r="A21" t="s">
        <v>67</v>
      </c>
      <c r="B21">
        <v>35.540187835693359</v>
      </c>
      <c r="C21">
        <v>34.727024078369141</v>
      </c>
      <c r="D21">
        <v>34.269035339355469</v>
      </c>
      <c r="E21">
        <v>29.146453857421875</v>
      </c>
      <c r="F21">
        <v>27.839086532592773</v>
      </c>
      <c r="G21">
        <v>26.670999526977539</v>
      </c>
      <c r="H21">
        <v>25.164892196655273</v>
      </c>
      <c r="I21">
        <v>23.8382568359375</v>
      </c>
      <c r="J21">
        <v>23.305099487304688</v>
      </c>
      <c r="K21">
        <v>23.226898193359375</v>
      </c>
      <c r="L21">
        <v>23.170379638671875</v>
      </c>
      <c r="M21">
        <v>22.890933990478516</v>
      </c>
      <c r="N21">
        <v>22.268381118774414</v>
      </c>
      <c r="O21">
        <v>22.147445678710938</v>
      </c>
      <c r="P21">
        <v>22.129270553588867</v>
      </c>
      <c r="Q21">
        <v>22.025251388549805</v>
      </c>
      <c r="R21">
        <v>21.657012939453125</v>
      </c>
      <c r="S21">
        <v>21.638252258300781</v>
      </c>
      <c r="T21">
        <v>21.627086639404297</v>
      </c>
      <c r="U21">
        <v>21.596817016601563</v>
      </c>
      <c r="V21">
        <v>21.565238952636719</v>
      </c>
      <c r="W21">
        <v>19.148963928222656</v>
      </c>
      <c r="X21">
        <v>17.831907272338867</v>
      </c>
      <c r="Y21">
        <v>17.800811767578125</v>
      </c>
      <c r="Z21">
        <v>18.916769027709961</v>
      </c>
      <c r="AA21">
        <v>21.642980575561523</v>
      </c>
      <c r="AB21">
        <v>25.48350715637207</v>
      </c>
      <c r="AC21">
        <v>37.224925994873047</v>
      </c>
      <c r="AD21">
        <v>36.883171081542969</v>
      </c>
      <c r="AE21">
        <v>36.543991088867188</v>
      </c>
      <c r="AF21">
        <v>35.371803283691406</v>
      </c>
      <c r="AG21">
        <v>32.900527954101563</v>
      </c>
      <c r="AH21">
        <v>25.978485107421875</v>
      </c>
      <c r="AI21">
        <v>18.735612869262695</v>
      </c>
      <c r="AJ21">
        <v>11.80473518371582</v>
      </c>
      <c r="AK21">
        <v>5.0123982429504395</v>
      </c>
      <c r="AL21">
        <v>3.8803713321685791</v>
      </c>
      <c r="AM21">
        <v>-0.24983501434326172</v>
      </c>
      <c r="AN21">
        <v>-1.4507026672363281</v>
      </c>
      <c r="AO21">
        <v>-1.4033092260360718</v>
      </c>
      <c r="AP21">
        <v>-1.1661626100540161</v>
      </c>
      <c r="AQ21">
        <v>-0.94449776411056519</v>
      </c>
      <c r="AR21">
        <v>5.4994544982910156</v>
      </c>
      <c r="AS21">
        <v>-9.0330533981323242</v>
      </c>
      <c r="AT21">
        <v>-31.134315490722656</v>
      </c>
      <c r="AU21">
        <v>-22.633756637573242</v>
      </c>
      <c r="AV21">
        <v>-26.86616325378418</v>
      </c>
      <c r="AW21">
        <v>-13.734767913818359</v>
      </c>
      <c r="AX21">
        <v>53.414321899414063</v>
      </c>
      <c r="AY21">
        <v>52.950222015380859</v>
      </c>
      <c r="AZ21">
        <v>50.988166809082031</v>
      </c>
      <c r="BA21">
        <v>50.587448120117188</v>
      </c>
      <c r="BB21">
        <v>49.85638427734375</v>
      </c>
      <c r="BC21">
        <v>49.066032409667969</v>
      </c>
      <c r="BD21">
        <v>48.297042846679688</v>
      </c>
      <c r="BE21">
        <v>47.057075500488281</v>
      </c>
      <c r="BF21">
        <v>46.285213470458984</v>
      </c>
      <c r="BG21">
        <v>45.648345947265625</v>
      </c>
      <c r="BH21">
        <v>43.554271697998047</v>
      </c>
      <c r="BI21">
        <v>43.435802459716797</v>
      </c>
      <c r="BJ21">
        <v>43.331645965576172</v>
      </c>
      <c r="BK21">
        <v>42.935413360595703</v>
      </c>
      <c r="BL21">
        <v>41.330768585205078</v>
      </c>
      <c r="BM21">
        <v>40.176715850830078</v>
      </c>
      <c r="BN21">
        <v>39.872138977050781</v>
      </c>
      <c r="BO21">
        <v>39.161586761474609</v>
      </c>
      <c r="BP21">
        <v>38.105747222900391</v>
      </c>
      <c r="BQ21">
        <v>35.933914184570313</v>
      </c>
      <c r="BR21">
        <v>35.718067169189453</v>
      </c>
      <c r="BS21">
        <v>35.420856475830078</v>
      </c>
      <c r="BT21">
        <v>35.300971984863281</v>
      </c>
      <c r="BU21">
        <v>34.353404998779297</v>
      </c>
      <c r="BV21">
        <v>34.208763122558594</v>
      </c>
      <c r="BW21">
        <v>34.340106964111328</v>
      </c>
      <c r="BX21">
        <v>34.305500030517578</v>
      </c>
      <c r="BY21">
        <v>34.363536834716797</v>
      </c>
      <c r="BZ21">
        <v>34.321262359619141</v>
      </c>
      <c r="CA21">
        <v>34.153751373291016</v>
      </c>
      <c r="CB21">
        <v>33.957454681396484</v>
      </c>
      <c r="CC21">
        <v>33.793991088867188</v>
      </c>
      <c r="CD21">
        <v>34.323360443115234</v>
      </c>
      <c r="CE21">
        <v>34.504848480224609</v>
      </c>
      <c r="CF21">
        <v>34.174919128417969</v>
      </c>
      <c r="CG21">
        <v>33.786399841308594</v>
      </c>
      <c r="CH21">
        <v>33.642417907714844</v>
      </c>
      <c r="CI21">
        <v>33.514087677001953</v>
      </c>
      <c r="CJ21">
        <v>33.330326080322266</v>
      </c>
      <c r="CK21">
        <v>33.137619018554688</v>
      </c>
      <c r="CL21">
        <v>32.698600769042969</v>
      </c>
      <c r="CM21">
        <v>30.746738433837891</v>
      </c>
      <c r="CN21">
        <v>29.39202880859375</v>
      </c>
      <c r="CO21">
        <v>28.560842514038086</v>
      </c>
      <c r="CP21">
        <v>28.459423065185547</v>
      </c>
      <c r="CQ21">
        <v>28.31089973449707</v>
      </c>
      <c r="CR21">
        <v>28.258052825927734</v>
      </c>
      <c r="CS21">
        <v>28.334314346313477</v>
      </c>
      <c r="CT21">
        <v>28.381721496582031</v>
      </c>
      <c r="CU21">
        <v>28.376899719238281</v>
      </c>
      <c r="CV21">
        <v>28.279022216796875</v>
      </c>
      <c r="CW21">
        <v>28.394565582275391</v>
      </c>
      <c r="CX21">
        <v>29.078639984130859</v>
      </c>
      <c r="CY21">
        <v>30.010471343994141</v>
      </c>
      <c r="CZ21">
        <v>30.286670684814453</v>
      </c>
      <c r="DA21">
        <v>30.636087417602539</v>
      </c>
      <c r="DB21">
        <v>31.257940292358398</v>
      </c>
      <c r="DC21">
        <v>31.600488662719727</v>
      </c>
      <c r="DD21">
        <v>31.652883529663086</v>
      </c>
      <c r="DE21">
        <v>31.699300765991211</v>
      </c>
      <c r="DF21">
        <v>31.722015380859375</v>
      </c>
      <c r="DG21">
        <v>31.602743148803711</v>
      </c>
      <c r="DH21">
        <v>30.635932922363281</v>
      </c>
      <c r="DI21">
        <v>30.095514297485352</v>
      </c>
      <c r="DJ21">
        <v>29.53856086730957</v>
      </c>
      <c r="DK21">
        <v>29.063968658447266</v>
      </c>
      <c r="DL21">
        <v>29.060693740844727</v>
      </c>
      <c r="DM21">
        <v>29.120143890380859</v>
      </c>
      <c r="DN21">
        <v>29.179086685180664</v>
      </c>
      <c r="DO21">
        <v>29.239776611328125</v>
      </c>
      <c r="DP21">
        <v>29.255277633666992</v>
      </c>
      <c r="DQ21">
        <v>29.239871978759766</v>
      </c>
      <c r="DR21">
        <v>28.890222549438477</v>
      </c>
      <c r="DS21">
        <v>28.959981918334961</v>
      </c>
      <c r="DT21">
        <v>29.210605621337891</v>
      </c>
      <c r="DU21">
        <v>29.649707794189453</v>
      </c>
      <c r="DV21">
        <v>29.726381301879883</v>
      </c>
      <c r="DW21">
        <v>29.744846343994141</v>
      </c>
      <c r="DX21">
        <v>29.710811614990234</v>
      </c>
      <c r="DY21">
        <v>29.656404495239258</v>
      </c>
      <c r="DZ21">
        <v>29.651897430419922</v>
      </c>
      <c r="EA21">
        <v>29.566776275634766</v>
      </c>
      <c r="EB21">
        <v>29.163545608520508</v>
      </c>
      <c r="EC21">
        <v>28.642612457275391</v>
      </c>
      <c r="ED21">
        <v>28.611120223999023</v>
      </c>
      <c r="EE21">
        <v>28.479366302490234</v>
      </c>
      <c r="EF21">
        <v>28.519857406616211</v>
      </c>
      <c r="EG21">
        <v>28.535976409912109</v>
      </c>
      <c r="EH21">
        <v>28.571018218994141</v>
      </c>
      <c r="EI21">
        <v>28.560684204101563</v>
      </c>
      <c r="EJ21">
        <v>28.582124710083008</v>
      </c>
      <c r="EK21">
        <v>28.467432022094727</v>
      </c>
      <c r="EL21">
        <v>28.254554748535156</v>
      </c>
      <c r="EM21">
        <v>29.180805206298828</v>
      </c>
      <c r="EN21">
        <v>29.24736213684082</v>
      </c>
    </row>
    <row r="22" spans="1:144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-16.303735733032227</v>
      </c>
      <c r="AB22">
        <v>-15.527067184448242</v>
      </c>
      <c r="AC22">
        <v>-11.367752075195313</v>
      </c>
      <c r="AD22">
        <v>-10.014876365661621</v>
      </c>
      <c r="AE22">
        <v>-8.2589445114135742</v>
      </c>
      <c r="AF22">
        <v>-2.0716476440429688</v>
      </c>
      <c r="AG22">
        <v>-0.32168450951576233</v>
      </c>
      <c r="AH22">
        <v>-3.3706192970275879</v>
      </c>
      <c r="AI22">
        <v>-7.9993810653686523</v>
      </c>
      <c r="AJ22">
        <v>-12.646524429321289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32.695472717285156</v>
      </c>
      <c r="AY22">
        <v>35.048542022705078</v>
      </c>
      <c r="AZ22">
        <v>36.3896484375</v>
      </c>
      <c r="BA22">
        <v>35.95477294921875</v>
      </c>
      <c r="BB22">
        <v>30.949268341064453</v>
      </c>
      <c r="BC22">
        <v>21.475242614746094</v>
      </c>
      <c r="BD22">
        <v>13.394780158996582</v>
      </c>
      <c r="BE22">
        <v>12.36720085144043</v>
      </c>
      <c r="BF22">
        <v>8.9516439437866211</v>
      </c>
      <c r="BG22">
        <v>6.0220985412597656</v>
      </c>
      <c r="BH22">
        <v>-1.9640393257141113</v>
      </c>
      <c r="BI22">
        <v>-2.4683184623718262</v>
      </c>
      <c r="BJ22">
        <v>-3.0049712657928467</v>
      </c>
      <c r="BK22">
        <v>-4.6186790466308594</v>
      </c>
      <c r="BL22">
        <v>-10.188920974731445</v>
      </c>
      <c r="BM22">
        <v>-14.178205490112305</v>
      </c>
      <c r="BN22">
        <v>-15.013896942138672</v>
      </c>
      <c r="BO22">
        <v>-16.291158676147461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-16.304000854492188</v>
      </c>
      <c r="EE22">
        <v>-16.304000854492188</v>
      </c>
      <c r="EF22">
        <v>-16.304000854492188</v>
      </c>
      <c r="EG22">
        <v>-16.304000854492188</v>
      </c>
      <c r="EH22">
        <v>-16.304000854492188</v>
      </c>
      <c r="EI22">
        <v>-16.304000854492188</v>
      </c>
      <c r="EJ22">
        <v>-16.304000854492188</v>
      </c>
      <c r="EK22">
        <v>-16.304000854492188</v>
      </c>
      <c r="EL22">
        <v>-16.304000854492188</v>
      </c>
      <c r="EM22">
        <v>-16.304000854492188</v>
      </c>
      <c r="EN22">
        <v>-16.304000854492188</v>
      </c>
    </row>
    <row r="23" spans="1:144">
      <c r="A23" t="s">
        <v>69</v>
      </c>
      <c r="B23">
        <v>-8.5628871917724609</v>
      </c>
      <c r="C23">
        <v>-10.148754119873047</v>
      </c>
      <c r="D23">
        <v>-11.015432357788086</v>
      </c>
      <c r="E23">
        <v>-20.472396850585938</v>
      </c>
      <c r="F23">
        <v>-21.99647331237793</v>
      </c>
      <c r="G23">
        <v>-23.378259658813477</v>
      </c>
      <c r="H23">
        <v>-24.833017349243164</v>
      </c>
      <c r="I23">
        <v>-25.983579635620117</v>
      </c>
      <c r="J23">
        <v>-26.436214447021484</v>
      </c>
      <c r="K23">
        <v>-26.515533447265625</v>
      </c>
      <c r="L23">
        <v>-26.569252014160156</v>
      </c>
      <c r="M23">
        <v>-26.825529098510742</v>
      </c>
      <c r="N23">
        <v>-27.391958236694336</v>
      </c>
      <c r="O23">
        <v>-27.519149780273438</v>
      </c>
      <c r="P23">
        <v>-27.533830642700195</v>
      </c>
      <c r="Q23">
        <v>-27.623632431030273</v>
      </c>
      <c r="R23">
        <v>-27.944423675537109</v>
      </c>
      <c r="S23">
        <v>-27.957035064697266</v>
      </c>
      <c r="T23">
        <v>-27.963918685913086</v>
      </c>
      <c r="U23">
        <v>-27.97996711730957</v>
      </c>
      <c r="V23">
        <v>-27.99439811706543</v>
      </c>
      <c r="W23">
        <v>-28.298934936523438</v>
      </c>
      <c r="X23">
        <v>-28.109231948852539</v>
      </c>
      <c r="Y23">
        <v>-27.133083343505859</v>
      </c>
      <c r="Z23">
        <v>-22.344894409179688</v>
      </c>
      <c r="AA23">
        <v>-12.384777069091797</v>
      </c>
      <c r="AB23">
        <v>-4.8801703378558159E-3</v>
      </c>
      <c r="AC23">
        <v>34.537441253662109</v>
      </c>
      <c r="AD23">
        <v>37.199539184570313</v>
      </c>
      <c r="AE23">
        <v>40.784389495849609</v>
      </c>
      <c r="AF23">
        <v>56.383312225341797</v>
      </c>
      <c r="AG23">
        <v>66.862083435058594</v>
      </c>
      <c r="AH23">
        <v>70.0260009765625</v>
      </c>
      <c r="AI23">
        <v>70.0260009765625</v>
      </c>
      <c r="AJ23">
        <v>70.0260009765625</v>
      </c>
      <c r="AK23">
        <v>70.0260009765625</v>
      </c>
      <c r="AL23">
        <v>70.0260009765625</v>
      </c>
      <c r="AM23">
        <v>70.0260009765625</v>
      </c>
      <c r="AN23">
        <v>70.0260009765625</v>
      </c>
      <c r="AO23">
        <v>70.0260009765625</v>
      </c>
      <c r="AP23">
        <v>70.0260009765625</v>
      </c>
      <c r="AQ23">
        <v>70.0260009765625</v>
      </c>
      <c r="AR23">
        <v>70.0260009765625</v>
      </c>
      <c r="AS23">
        <v>70.0260009765625</v>
      </c>
      <c r="AT23">
        <v>70.0260009765625</v>
      </c>
      <c r="AU23">
        <v>70.0260009765625</v>
      </c>
      <c r="AV23">
        <v>70.0260009765625</v>
      </c>
      <c r="AW23">
        <v>70.0260009765625</v>
      </c>
      <c r="AX23">
        <v>70.0260009765625</v>
      </c>
      <c r="AY23">
        <v>70.0260009765625</v>
      </c>
      <c r="AZ23">
        <v>70.0260009765625</v>
      </c>
      <c r="BA23">
        <v>69.830368041992188</v>
      </c>
      <c r="BB23">
        <v>67.296981811523438</v>
      </c>
      <c r="BC23">
        <v>63.482086181640625</v>
      </c>
      <c r="BD23">
        <v>61.259098052978516</v>
      </c>
      <c r="BE23">
        <v>62.180335998535156</v>
      </c>
      <c r="BF23">
        <v>61.545093536376953</v>
      </c>
      <c r="BG23">
        <v>61.165302276611328</v>
      </c>
      <c r="BH23">
        <v>60.001605987548828</v>
      </c>
      <c r="BI23">
        <v>59.944438934326172</v>
      </c>
      <c r="BJ23">
        <v>59.904899597167969</v>
      </c>
      <c r="BK23">
        <v>60.003192901611328</v>
      </c>
      <c r="BL23">
        <v>59.479877471923828</v>
      </c>
      <c r="BM23">
        <v>59.100868225097656</v>
      </c>
      <c r="BN23">
        <v>59.450023651123047</v>
      </c>
      <c r="BO23">
        <v>60.262649536132813</v>
      </c>
      <c r="BP23">
        <v>60.496917724609375</v>
      </c>
      <c r="BQ23">
        <v>58.992481231689453</v>
      </c>
      <c r="BR23">
        <v>58.212966918945313</v>
      </c>
      <c r="BS23">
        <v>56.6854248046875</v>
      </c>
      <c r="BT23">
        <v>56.197040557861328</v>
      </c>
      <c r="BU23">
        <v>56.702793121337891</v>
      </c>
      <c r="BV23">
        <v>56.713001251220703</v>
      </c>
      <c r="BW23">
        <v>56.103893280029297</v>
      </c>
      <c r="BX23">
        <v>55.394786834716797</v>
      </c>
      <c r="BY23">
        <v>55.107707977294922</v>
      </c>
      <c r="BZ23">
        <v>55.241447448730469</v>
      </c>
      <c r="CA23">
        <v>56.593902587890625</v>
      </c>
      <c r="CB23">
        <v>56.999378204345703</v>
      </c>
      <c r="CC23">
        <v>57.408245086669922</v>
      </c>
      <c r="CD23">
        <v>57.811458587646484</v>
      </c>
      <c r="CE23">
        <v>57.965213775634766</v>
      </c>
      <c r="CF23">
        <v>59.17449951171875</v>
      </c>
      <c r="CG23">
        <v>60.581497192382813</v>
      </c>
      <c r="CH23">
        <v>61.00921630859375</v>
      </c>
      <c r="CI23">
        <v>61.423057556152344</v>
      </c>
      <c r="CJ23">
        <v>61.805004119873047</v>
      </c>
      <c r="CK23">
        <v>62.333713531494141</v>
      </c>
      <c r="CL23">
        <v>63.744270324707031</v>
      </c>
      <c r="CM23">
        <v>68.940444946289063</v>
      </c>
      <c r="CN23">
        <v>69.751594543457031</v>
      </c>
      <c r="CO23">
        <v>69.956153869628906</v>
      </c>
      <c r="CP23">
        <v>70.015960693359375</v>
      </c>
      <c r="CQ23">
        <v>70.0260009765625</v>
      </c>
      <c r="CR23">
        <v>69.520675659179688</v>
      </c>
      <c r="CS23">
        <v>69.406776428222656</v>
      </c>
      <c r="CT23">
        <v>68.8099365234375</v>
      </c>
      <c r="CU23">
        <v>69.061393737792969</v>
      </c>
      <c r="CV23">
        <v>69.192359924316406</v>
      </c>
      <c r="CW23">
        <v>68.311355590820313</v>
      </c>
      <c r="CX23">
        <v>66.871444702148438</v>
      </c>
      <c r="CY23">
        <v>64.533424377441406</v>
      </c>
      <c r="CZ23">
        <v>63.842685699462891</v>
      </c>
      <c r="DA23">
        <v>63.31439208984375</v>
      </c>
      <c r="DB23">
        <v>62.861942291259766</v>
      </c>
      <c r="DC23">
        <v>62.825714111328125</v>
      </c>
      <c r="DD23">
        <v>62.7735595703125</v>
      </c>
      <c r="DE23">
        <v>62.692020416259766</v>
      </c>
      <c r="DF23">
        <v>62.721797943115234</v>
      </c>
      <c r="DG23">
        <v>62.927680969238281</v>
      </c>
      <c r="DH23">
        <v>66.490837097167969</v>
      </c>
      <c r="DI23">
        <v>68.472900390625</v>
      </c>
      <c r="DJ23">
        <v>68.971275329589844</v>
      </c>
      <c r="DK23">
        <v>69.445022583007813</v>
      </c>
      <c r="DL23">
        <v>69.923179626464844</v>
      </c>
      <c r="DM23">
        <v>70.0260009765625</v>
      </c>
      <c r="DN23">
        <v>70.0260009765625</v>
      </c>
      <c r="DO23">
        <v>70.0260009765625</v>
      </c>
      <c r="DP23">
        <v>70.023651123046875</v>
      </c>
      <c r="DQ23">
        <v>70.009368896484375</v>
      </c>
      <c r="DR23">
        <v>69.969978332519531</v>
      </c>
      <c r="DS23">
        <v>69.790023803710938</v>
      </c>
      <c r="DT23">
        <v>69.593650817871094</v>
      </c>
      <c r="DU23">
        <v>69.377975463867188</v>
      </c>
      <c r="DV23">
        <v>69.910446166992188</v>
      </c>
      <c r="DW23">
        <v>70.021392822265625</v>
      </c>
      <c r="DX23">
        <v>70.023223876953125</v>
      </c>
      <c r="DY23">
        <v>70.006927490234375</v>
      </c>
      <c r="DZ23">
        <v>69.993209838867188</v>
      </c>
      <c r="EA23">
        <v>70.001899719238281</v>
      </c>
      <c r="EB23">
        <v>70.0126953125</v>
      </c>
      <c r="EC23">
        <v>70.0260009765625</v>
      </c>
      <c r="ED23">
        <v>70.0260009765625</v>
      </c>
      <c r="EE23">
        <v>70.0260009765625</v>
      </c>
      <c r="EF23">
        <v>70.0260009765625</v>
      </c>
      <c r="EG23">
        <v>70.0260009765625</v>
      </c>
      <c r="EH23">
        <v>70.0260009765625</v>
      </c>
      <c r="EI23">
        <v>70.012153625488281</v>
      </c>
      <c r="EJ23">
        <v>70.023269653320313</v>
      </c>
      <c r="EK23">
        <v>70.0260009765625</v>
      </c>
      <c r="EL23">
        <v>69.963127136230469</v>
      </c>
      <c r="EM23">
        <v>69.384063720703125</v>
      </c>
      <c r="EN23">
        <v>69.445571899414063</v>
      </c>
    </row>
    <row r="24" spans="1:144">
      <c r="A24" t="s">
        <v>70</v>
      </c>
      <c r="B24">
        <v>-13.759390830993652</v>
      </c>
      <c r="C24">
        <v>-13.026473999023438</v>
      </c>
      <c r="D24">
        <v>-12.670141220092773</v>
      </c>
      <c r="E24">
        <v>-11.747074127197266</v>
      </c>
      <c r="F24">
        <v>-14.002535820007324</v>
      </c>
      <c r="G24">
        <v>-12.667309761047363</v>
      </c>
      <c r="H24">
        <v>-12.470132827758789</v>
      </c>
      <c r="I24">
        <v>-12.303125381469727</v>
      </c>
      <c r="J24">
        <v>-11.733968734741211</v>
      </c>
      <c r="K24">
        <v>-11.691079139709473</v>
      </c>
      <c r="L24">
        <v>-11.672443389892578</v>
      </c>
      <c r="M24">
        <v>-11.615821838378906</v>
      </c>
      <c r="N24">
        <v>-11.439959526062012</v>
      </c>
      <c r="O24">
        <v>-11.460944175720215</v>
      </c>
      <c r="P24">
        <v>-11.512781143188477</v>
      </c>
      <c r="Q24">
        <v>-11.480854034423828</v>
      </c>
      <c r="R24">
        <v>-11.598692893981934</v>
      </c>
      <c r="S24">
        <v>-11.555163383483887</v>
      </c>
      <c r="T24">
        <v>-11.549471855163574</v>
      </c>
      <c r="U24">
        <v>-11.460033416748047</v>
      </c>
      <c r="V24">
        <v>-11.310226440429688</v>
      </c>
      <c r="W24">
        <v>-7.8815603256225586</v>
      </c>
      <c r="X24">
        <v>-5.5686044692993164</v>
      </c>
      <c r="Y24">
        <v>-4.1758370399475098</v>
      </c>
      <c r="Z24">
        <v>-3.9551875591278076</v>
      </c>
      <c r="AA24">
        <v>-4.3182258605957031</v>
      </c>
      <c r="AB24">
        <v>0</v>
      </c>
      <c r="AC24">
        <v>-3.4963000565767288E-2</v>
      </c>
      <c r="AD24">
        <v>-0.24728934466838837</v>
      </c>
      <c r="AE24">
        <v>-4.9550889525562525E-4</v>
      </c>
      <c r="AF24">
        <v>-1.477362122386694E-2</v>
      </c>
      <c r="AG24">
        <v>-4.9640466459095478E-3</v>
      </c>
      <c r="AH24">
        <v>-0.39272484183311462</v>
      </c>
      <c r="AI24">
        <v>-0.59778940677642822</v>
      </c>
      <c r="AJ24">
        <v>-2.8776955604553223</v>
      </c>
      <c r="AK24">
        <v>-7.7261829376220703</v>
      </c>
      <c r="AL24">
        <v>-7.0070853233337402</v>
      </c>
      <c r="AM24">
        <v>-3.6720383167266846</v>
      </c>
      <c r="AN24">
        <v>-5.5214748382568359</v>
      </c>
      <c r="AO24">
        <v>-5.1789703369140625</v>
      </c>
      <c r="AP24">
        <v>-4.6764712333679199</v>
      </c>
      <c r="AQ24">
        <v>-4.5001821517944336</v>
      </c>
      <c r="AR24">
        <v>-2.5357332229614258</v>
      </c>
      <c r="AS24">
        <v>-4.2070136070251465</v>
      </c>
      <c r="AT24">
        <v>-6.0184741020202637</v>
      </c>
      <c r="AU24">
        <v>-6.4011447131633759E-2</v>
      </c>
      <c r="AV24">
        <v>-0.33385911583900452</v>
      </c>
      <c r="AW24">
        <v>-6.6570332273840904E-4</v>
      </c>
      <c r="AX24">
        <v>-7.845943421125412E-2</v>
      </c>
      <c r="AY24">
        <v>-1.1365421116352081E-2</v>
      </c>
      <c r="AZ24">
        <v>0</v>
      </c>
      <c r="BA24">
        <v>-1.9422244280576706E-2</v>
      </c>
      <c r="BB24">
        <v>-1.1728071607649326E-2</v>
      </c>
      <c r="BC24">
        <v>-0.33533623814582825</v>
      </c>
      <c r="BD24">
        <v>-0.76669079065322876</v>
      </c>
      <c r="BE24">
        <v>-0.78231638669967651</v>
      </c>
      <c r="BF24">
        <v>-0.94819068908691406</v>
      </c>
      <c r="BG24">
        <v>-6.4894268289208412E-3</v>
      </c>
      <c r="BH24">
        <v>-1.3074086904525757</v>
      </c>
      <c r="BI24">
        <v>-1.1399687528610229</v>
      </c>
      <c r="BJ24">
        <v>-1.2165570259094238</v>
      </c>
      <c r="BK24">
        <v>-1.4775805473327637</v>
      </c>
      <c r="BL24">
        <v>-8.6747655868530273</v>
      </c>
      <c r="BM24">
        <v>-13.999963760375977</v>
      </c>
      <c r="BN24">
        <v>-13.410018920898438</v>
      </c>
      <c r="BO24">
        <v>-12.070215225219727</v>
      </c>
      <c r="BP24">
        <v>-11.631982803344727</v>
      </c>
      <c r="BQ24">
        <v>-8.3438568115234375</v>
      </c>
      <c r="BR24">
        <v>-8.1730251312255859</v>
      </c>
      <c r="BS24">
        <v>-6.2816362380981445</v>
      </c>
      <c r="BT24">
        <v>-5.4723901748657227</v>
      </c>
      <c r="BU24">
        <v>-5.2195677757263184</v>
      </c>
      <c r="BV24">
        <v>-5.1110076904296875</v>
      </c>
      <c r="BW24">
        <v>-4.9267396926879883</v>
      </c>
      <c r="BX24">
        <v>-4.2702445983886719</v>
      </c>
      <c r="BY24">
        <v>-3.0236368179321289</v>
      </c>
      <c r="BZ24">
        <v>-2.3217723369598389</v>
      </c>
      <c r="CA24">
        <v>-1.0169010162353516</v>
      </c>
      <c r="CB24">
        <v>-7.3459431529045105E-2</v>
      </c>
      <c r="CC24">
        <v>-1.0347583331167698E-2</v>
      </c>
      <c r="CD24">
        <v>0</v>
      </c>
      <c r="CE24">
        <v>0</v>
      </c>
      <c r="CF24">
        <v>-7.0414640009403229E-2</v>
      </c>
      <c r="CG24">
        <v>-0.20462539792060852</v>
      </c>
      <c r="CH24">
        <v>-0.40284773707389832</v>
      </c>
      <c r="CI24">
        <v>-0.39011609554290771</v>
      </c>
      <c r="CJ24">
        <v>0</v>
      </c>
      <c r="CK24">
        <v>-0.49758318066596985</v>
      </c>
      <c r="CL24">
        <v>-2.0221641063690186</v>
      </c>
      <c r="CM24">
        <v>-3.6622936725616455</v>
      </c>
      <c r="CN24">
        <v>-2.3674943447113037</v>
      </c>
      <c r="CO24">
        <v>-1.3551501035690308</v>
      </c>
      <c r="CP24">
        <v>-0.19562461972236633</v>
      </c>
      <c r="CQ24">
        <v>-1.419919490814209</v>
      </c>
      <c r="CR24">
        <v>-0.30330735445022583</v>
      </c>
      <c r="CS24">
        <v>-0.1100839376449585</v>
      </c>
      <c r="CT24">
        <v>-0.17935669422149658</v>
      </c>
      <c r="CU24">
        <v>-0.92824012041091919</v>
      </c>
      <c r="CV24">
        <v>-0.83261972665786743</v>
      </c>
      <c r="CW24">
        <v>0</v>
      </c>
      <c r="CX24">
        <v>-9.9720163270831108E-3</v>
      </c>
      <c r="CY24">
        <v>-2.0124569535255432E-2</v>
      </c>
      <c r="CZ24">
        <v>-0.1479722261428833</v>
      </c>
      <c r="DA24">
        <v>-0.54942137002944946</v>
      </c>
      <c r="DB24">
        <v>-0.7217717170715332</v>
      </c>
      <c r="DC24">
        <v>-1.4461858663707972E-3</v>
      </c>
      <c r="DD24">
        <v>-6.1934374272823334E-2</v>
      </c>
      <c r="DE24">
        <v>-3.2183699309825897E-2</v>
      </c>
      <c r="DF24">
        <v>-0.27585050463676453</v>
      </c>
      <c r="DG24">
        <v>-2.2592220306396484</v>
      </c>
      <c r="DH24">
        <v>-3.2149314880371094</v>
      </c>
      <c r="DI24">
        <v>-2.4670567512512207</v>
      </c>
      <c r="DJ24">
        <v>-1.146081805229187</v>
      </c>
      <c r="DK24">
        <v>-2.0021560192108154</v>
      </c>
      <c r="DL24">
        <v>-3.5983011722564697</v>
      </c>
      <c r="DM24">
        <v>-4.0487527847290039</v>
      </c>
      <c r="DN24">
        <v>-3.9843499660491943</v>
      </c>
      <c r="DO24">
        <v>-2.4378776550292969</v>
      </c>
      <c r="DP24">
        <v>-1.5428860187530518</v>
      </c>
      <c r="DQ24">
        <v>-1.3696777820587158</v>
      </c>
      <c r="DR24">
        <v>-0.31494632363319397</v>
      </c>
      <c r="DS24">
        <v>-6.265097763389349E-4</v>
      </c>
      <c r="DT24">
        <v>-2.3801945149898529E-2</v>
      </c>
      <c r="DU24">
        <v>-4.6930736862123013E-3</v>
      </c>
      <c r="DV24">
        <v>0</v>
      </c>
      <c r="DW24">
        <v>0</v>
      </c>
      <c r="DX24">
        <v>0</v>
      </c>
      <c r="DY24">
        <v>0</v>
      </c>
      <c r="DZ24">
        <v>-0.32246333360671997</v>
      </c>
      <c r="EA24">
        <v>-1.3470891714096069</v>
      </c>
      <c r="EB24">
        <v>-2.8541615009307861</v>
      </c>
      <c r="EC24">
        <v>-3.3565757274627686</v>
      </c>
      <c r="ED24">
        <v>-1.7221360206604004</v>
      </c>
      <c r="EE24">
        <v>-0.96931654214859009</v>
      </c>
      <c r="EF24">
        <v>-1.543915867805481</v>
      </c>
      <c r="EG24">
        <v>-1.8405994176864624</v>
      </c>
      <c r="EH24">
        <v>-2.641991138458252</v>
      </c>
      <c r="EI24">
        <v>-2.0866115093231201</v>
      </c>
      <c r="EJ24">
        <v>-1.857191801071167</v>
      </c>
      <c r="EK24">
        <v>-1.3592584133148193</v>
      </c>
      <c r="EL24">
        <v>-0.43466746807098389</v>
      </c>
      <c r="EM24">
        <v>-0.34089773893356323</v>
      </c>
      <c r="EN24">
        <v>-0.26238548755645752</v>
      </c>
    </row>
    <row r="25" spans="1:144">
      <c r="A25" t="s">
        <v>71</v>
      </c>
      <c r="B25">
        <v>-30.895387649536133</v>
      </c>
      <c r="C25">
        <v>-30.745580673217773</v>
      </c>
      <c r="D25">
        <v>-30.38616943359375</v>
      </c>
      <c r="E25">
        <v>-21.425989151000977</v>
      </c>
      <c r="F25">
        <v>-25.037342071533203</v>
      </c>
      <c r="G25">
        <v>-23.311697006225586</v>
      </c>
      <c r="H25">
        <v>-25.541748046875</v>
      </c>
      <c r="I25">
        <v>-27.927801132202148</v>
      </c>
      <c r="J25">
        <v>-27.922613143920898</v>
      </c>
      <c r="K25">
        <v>-27.950666427612305</v>
      </c>
      <c r="L25">
        <v>-28.023721694946289</v>
      </c>
      <c r="M25">
        <v>-28.265485763549805</v>
      </c>
      <c r="N25">
        <v>-28.628591537475586</v>
      </c>
      <c r="O25">
        <v>-28.492641448974609</v>
      </c>
      <c r="P25">
        <v>-28.484077453613281</v>
      </c>
      <c r="Q25">
        <v>-28.365512847900391</v>
      </c>
      <c r="R25">
        <v>-28.183069229125977</v>
      </c>
      <c r="S25">
        <v>-28.1676025390625</v>
      </c>
      <c r="T25">
        <v>-28.195152282714844</v>
      </c>
      <c r="U25">
        <v>-28.2564697265625</v>
      </c>
      <c r="V25">
        <v>-28.320608139038086</v>
      </c>
      <c r="W25">
        <v>-27.978963851928711</v>
      </c>
      <c r="X25">
        <v>-28.204324722290039</v>
      </c>
      <c r="Y25">
        <v>-28.686586380004883</v>
      </c>
      <c r="Z25">
        <v>-28.543939590454102</v>
      </c>
      <c r="AA25">
        <v>-28.332378387451172</v>
      </c>
      <c r="AB25">
        <v>-29.904478073120117</v>
      </c>
      <c r="AC25">
        <v>-30.837129592895508</v>
      </c>
      <c r="AD25">
        <v>-30.603273391723633</v>
      </c>
      <c r="AE25">
        <v>-30.57227897644043</v>
      </c>
      <c r="AF25">
        <v>-29.963911056518555</v>
      </c>
      <c r="AG25">
        <v>-30.779417037963867</v>
      </c>
      <c r="AH25">
        <v>-29.576082229614258</v>
      </c>
      <c r="AI25">
        <v>-29.17182731628418</v>
      </c>
      <c r="AJ25">
        <v>-25.796207427978516</v>
      </c>
      <c r="AK25">
        <v>-16.950838088989258</v>
      </c>
      <c r="AL25">
        <v>-18.627578735351563</v>
      </c>
      <c r="AM25">
        <v>-24.782205581665039</v>
      </c>
      <c r="AN25">
        <v>-17.673862457275391</v>
      </c>
      <c r="AO25">
        <v>-17.967126846313477</v>
      </c>
      <c r="AP25">
        <v>-18.401527404785156</v>
      </c>
      <c r="AQ25">
        <v>-18.408069610595703</v>
      </c>
      <c r="AR25">
        <v>-25.161970138549805</v>
      </c>
      <c r="AS25">
        <v>-23.404722213745117</v>
      </c>
      <c r="AT25">
        <v>-16.700559616088867</v>
      </c>
      <c r="AU25">
        <v>-22.411287307739258</v>
      </c>
      <c r="AV25">
        <v>-20.066137313842773</v>
      </c>
      <c r="AW25">
        <v>-26.516363143920898</v>
      </c>
      <c r="AX25">
        <v>-30.227422714233398</v>
      </c>
      <c r="AY25">
        <v>-30.148838043212891</v>
      </c>
      <c r="AZ25">
        <v>-25.16010856628418</v>
      </c>
      <c r="BA25">
        <v>-24.097549438476563</v>
      </c>
      <c r="BB25">
        <v>-23.234472274780273</v>
      </c>
      <c r="BC25">
        <v>-21.000226974487305</v>
      </c>
      <c r="BD25">
        <v>-19.06071662902832</v>
      </c>
      <c r="BE25">
        <v>-19.440999984741211</v>
      </c>
      <c r="BF25">
        <v>-18.84565544128418</v>
      </c>
      <c r="BG25">
        <v>-19.590322494506836</v>
      </c>
      <c r="BH25">
        <v>-20.184194564819336</v>
      </c>
      <c r="BI25">
        <v>-19.106761932373047</v>
      </c>
      <c r="BJ25">
        <v>-18.498249053955078</v>
      </c>
      <c r="BK25">
        <v>-18.554628372192383</v>
      </c>
      <c r="BL25">
        <v>-6.2801661491394043</v>
      </c>
      <c r="BM25">
        <v>3.0065345764160156</v>
      </c>
      <c r="BN25">
        <v>1.4610801935195923</v>
      </c>
      <c r="BO25">
        <v>-2.75836181640625</v>
      </c>
      <c r="BP25">
        <v>-6.0582394599914551</v>
      </c>
      <c r="BQ25">
        <v>-13.297001838684082</v>
      </c>
      <c r="BR25">
        <v>-13.853120803833008</v>
      </c>
      <c r="BS25">
        <v>-15.432408332824707</v>
      </c>
      <c r="BT25">
        <v>-16.353847503662109</v>
      </c>
      <c r="BU25">
        <v>-16.734834671020508</v>
      </c>
      <c r="BV25">
        <v>-16.581707000732422</v>
      </c>
      <c r="BW25">
        <v>-16.766563415527344</v>
      </c>
      <c r="BX25">
        <v>-17.453933715820313</v>
      </c>
      <c r="BY25">
        <v>-17.98809814453125</v>
      </c>
      <c r="BZ25">
        <v>-18.679006576538086</v>
      </c>
      <c r="CA25">
        <v>-20.583414077758789</v>
      </c>
      <c r="CB25">
        <v>-20.687664031982422</v>
      </c>
      <c r="CC25">
        <v>-19.683191299438477</v>
      </c>
      <c r="CD25">
        <v>-19.590070724487305</v>
      </c>
      <c r="CE25">
        <v>-19.893722534179688</v>
      </c>
      <c r="CF25">
        <v>-20.034988403320313</v>
      </c>
      <c r="CG25">
        <v>-19.92840576171875</v>
      </c>
      <c r="CH25">
        <v>-19.565313339233398</v>
      </c>
      <c r="CI25">
        <v>-19.347438812255859</v>
      </c>
      <c r="CJ25">
        <v>-19.597011566162109</v>
      </c>
      <c r="CK25">
        <v>-18.998992919921875</v>
      </c>
      <c r="CL25">
        <v>-18.133989334106445</v>
      </c>
      <c r="CM25">
        <v>-16.42340087890625</v>
      </c>
      <c r="CN25">
        <v>-27.396711349487305</v>
      </c>
      <c r="CO25">
        <v>-23.267210006713867</v>
      </c>
      <c r="CP25">
        <v>-22.658197402954102</v>
      </c>
      <c r="CQ25">
        <v>-26.508598327636719</v>
      </c>
      <c r="CR25">
        <v>-24.012796401977539</v>
      </c>
      <c r="CS25">
        <v>-21.991060256958008</v>
      </c>
      <c r="CT25">
        <v>-20.812444686889648</v>
      </c>
      <c r="CU25">
        <v>-20.883268356323242</v>
      </c>
      <c r="CV25">
        <v>-20.738521575927734</v>
      </c>
      <c r="CW25">
        <v>-20.679691314697266</v>
      </c>
      <c r="CX25">
        <v>-21.851055145263672</v>
      </c>
      <c r="CY25">
        <v>-22.418170928955078</v>
      </c>
      <c r="CZ25">
        <v>-21.983823776245117</v>
      </c>
      <c r="DA25">
        <v>-21.185573577880859</v>
      </c>
      <c r="DB25">
        <v>-21.459987640380859</v>
      </c>
      <c r="DC25">
        <v>-20.955392837524414</v>
      </c>
      <c r="DD25">
        <v>-20.665975570678711</v>
      </c>
      <c r="DE25">
        <v>-20.532455444335938</v>
      </c>
      <c r="DF25">
        <v>-20.297578811645508</v>
      </c>
      <c r="DG25">
        <v>-20.125988006591797</v>
      </c>
      <c r="DH25">
        <v>-17.719699859619141</v>
      </c>
      <c r="DI25">
        <v>-16.855602264404297</v>
      </c>
      <c r="DJ25">
        <v>-17.196685791015625</v>
      </c>
      <c r="DK25">
        <v>-17.34465217590332</v>
      </c>
      <c r="DL25">
        <v>-17.149961471557617</v>
      </c>
      <c r="DM25">
        <v>-16.692020416259766</v>
      </c>
      <c r="DN25">
        <v>-16.410140991210938</v>
      </c>
      <c r="DO25">
        <v>-17.420953750610352</v>
      </c>
      <c r="DP25">
        <v>-17.599020004272461</v>
      </c>
      <c r="DQ25">
        <v>-17.108701705932617</v>
      </c>
      <c r="DR25">
        <v>-18.347818374633789</v>
      </c>
      <c r="DS25">
        <v>-17.893848419189453</v>
      </c>
      <c r="DT25">
        <v>-18.713302612304688</v>
      </c>
      <c r="DU25">
        <v>-19.317333221435547</v>
      </c>
      <c r="DV25">
        <v>-20.255256652832031</v>
      </c>
      <c r="DW25">
        <v>-20.072719573974609</v>
      </c>
      <c r="DX25">
        <v>-19.976236343383789</v>
      </c>
      <c r="DY25">
        <v>-19.864341735839844</v>
      </c>
      <c r="DZ25">
        <v>-19.167959213256836</v>
      </c>
      <c r="EA25">
        <v>-18.758501052856445</v>
      </c>
      <c r="EB25">
        <v>-18.507003784179688</v>
      </c>
      <c r="EC25">
        <v>-17.535558700561523</v>
      </c>
      <c r="ED25">
        <v>-17.389410018920898</v>
      </c>
      <c r="EE25">
        <v>-17.363059997558594</v>
      </c>
      <c r="EF25">
        <v>-17.11168098449707</v>
      </c>
      <c r="EG25">
        <v>-16.970920562744141</v>
      </c>
      <c r="EH25">
        <v>-15.531411170959473</v>
      </c>
      <c r="EI25">
        <v>-16.159688949584961</v>
      </c>
      <c r="EJ25">
        <v>-16.821319580078125</v>
      </c>
      <c r="EK25">
        <v>-17.534042358398438</v>
      </c>
      <c r="EL25">
        <v>-19.043743133544922</v>
      </c>
      <c r="EM25">
        <v>-18.856864929199219</v>
      </c>
      <c r="EN25">
        <v>-18.378219604492188</v>
      </c>
    </row>
    <row r="26" spans="1:144">
      <c r="A26" t="s">
        <v>72</v>
      </c>
      <c r="B26">
        <v>35.605484008789063</v>
      </c>
      <c r="C26">
        <v>34.314186096191406</v>
      </c>
      <c r="D26">
        <v>34.014751434326172</v>
      </c>
      <c r="E26">
        <v>38.326438903808594</v>
      </c>
      <c r="F26">
        <v>36.410022735595703</v>
      </c>
      <c r="G26">
        <v>36.633285522460938</v>
      </c>
      <c r="H26">
        <v>35.8055419921875</v>
      </c>
      <c r="I26">
        <v>34.501819610595703</v>
      </c>
      <c r="J26">
        <v>33.993385314941406</v>
      </c>
      <c r="K26">
        <v>34.003314971923828</v>
      </c>
      <c r="L26">
        <v>33.982257843017578</v>
      </c>
      <c r="M26">
        <v>33.720909118652344</v>
      </c>
      <c r="N26">
        <v>33.146358489990234</v>
      </c>
      <c r="O26">
        <v>32.921516418457031</v>
      </c>
      <c r="P26">
        <v>32.859569549560547</v>
      </c>
      <c r="Q26">
        <v>32.727424621582031</v>
      </c>
      <c r="R26">
        <v>31.98274040222168</v>
      </c>
      <c r="S26">
        <v>32.018833160400391</v>
      </c>
      <c r="T26">
        <v>32.012783050537109</v>
      </c>
      <c r="U26">
        <v>32.058269500732422</v>
      </c>
      <c r="V26">
        <v>32.131839752197266</v>
      </c>
      <c r="W26">
        <v>30.191871643066406</v>
      </c>
      <c r="X26">
        <v>30.020004272460938</v>
      </c>
      <c r="Y26">
        <v>31.601509094238281</v>
      </c>
      <c r="Z26">
        <v>33.103096008300781</v>
      </c>
      <c r="AA26">
        <v>36.479114532470703</v>
      </c>
      <c r="AB26">
        <v>44.485679626464844</v>
      </c>
      <c r="AC26">
        <v>48.789234161376953</v>
      </c>
      <c r="AD26">
        <v>57.482776641845703</v>
      </c>
      <c r="AE26">
        <v>64.097732543945313</v>
      </c>
      <c r="AF26">
        <v>69.612762451171875</v>
      </c>
      <c r="AG26">
        <v>68.490608215332031</v>
      </c>
      <c r="AH26">
        <v>73.412391662597656</v>
      </c>
      <c r="AI26">
        <v>76.827438354492188</v>
      </c>
      <c r="AJ26">
        <v>79.774650573730469</v>
      </c>
      <c r="AK26">
        <v>87.793495178222656</v>
      </c>
      <c r="AL26">
        <v>85.306594848632813</v>
      </c>
      <c r="AM26">
        <v>78.92333984375</v>
      </c>
      <c r="AN26">
        <v>82.460128784179688</v>
      </c>
      <c r="AO26">
        <v>82.477012634277344</v>
      </c>
      <c r="AP26">
        <v>82.098548889160156</v>
      </c>
      <c r="AQ26">
        <v>82.523757934570313</v>
      </c>
      <c r="AR26">
        <v>79.488525390625</v>
      </c>
      <c r="AS26">
        <v>85.308006286621094</v>
      </c>
      <c r="AT26">
        <v>90.669822692871094</v>
      </c>
      <c r="AU26">
        <v>77.115425109863281</v>
      </c>
      <c r="AV26">
        <v>80.927749633789063</v>
      </c>
      <c r="AW26">
        <v>76.61669921875</v>
      </c>
      <c r="AX26">
        <v>75.480110168457031</v>
      </c>
      <c r="AY26">
        <v>71.935676574707031</v>
      </c>
      <c r="AZ26">
        <v>73.037895202636719</v>
      </c>
      <c r="BA26">
        <v>73.835655212402344</v>
      </c>
      <c r="BB26">
        <v>72.966484069824219</v>
      </c>
      <c r="BC26">
        <v>72.359375</v>
      </c>
      <c r="BD26">
        <v>72.802322387695313</v>
      </c>
      <c r="BE26">
        <v>73.083168029785156</v>
      </c>
      <c r="BF26">
        <v>72.317085266113281</v>
      </c>
      <c r="BG26">
        <v>73.8870849609375</v>
      </c>
      <c r="BH26">
        <v>74.121604919433594</v>
      </c>
      <c r="BI26">
        <v>74.913330078125</v>
      </c>
      <c r="BJ26">
        <v>75.518867492675781</v>
      </c>
      <c r="BK26">
        <v>76.646125793457031</v>
      </c>
      <c r="BL26">
        <v>80.061958312988281</v>
      </c>
      <c r="BM26">
        <v>82.560348510742188</v>
      </c>
      <c r="BN26">
        <v>83.331550598144531</v>
      </c>
      <c r="BO26">
        <v>84.4847412109375</v>
      </c>
      <c r="BP26">
        <v>82.884056091308594</v>
      </c>
      <c r="BQ26">
        <v>73.258010864257813</v>
      </c>
      <c r="BR26">
        <v>71.290283203125</v>
      </c>
      <c r="BS26">
        <v>70.213294982910156</v>
      </c>
      <c r="BT26">
        <v>70.493263244628906</v>
      </c>
      <c r="BU26">
        <v>69.572982788085938</v>
      </c>
      <c r="BV26">
        <v>69.143684387207031</v>
      </c>
      <c r="BW26">
        <v>68.681205749511719</v>
      </c>
      <c r="BX26">
        <v>68.12005615234375</v>
      </c>
      <c r="BY26">
        <v>68.134559631347656</v>
      </c>
      <c r="BZ26">
        <v>68.307350158691406</v>
      </c>
      <c r="CA26">
        <v>71.953041076660156</v>
      </c>
      <c r="CB26">
        <v>72.168144226074219</v>
      </c>
      <c r="CC26">
        <v>75.124702453613281</v>
      </c>
      <c r="CD26">
        <v>74.309524536132813</v>
      </c>
      <c r="CE26">
        <v>73.806114196777344</v>
      </c>
      <c r="CF26">
        <v>76.822181701660156</v>
      </c>
      <c r="CG26">
        <v>79.77569580078125</v>
      </c>
      <c r="CH26">
        <v>79.659072875976563</v>
      </c>
      <c r="CI26">
        <v>79.866531372070313</v>
      </c>
      <c r="CJ26">
        <v>80.374176025390625</v>
      </c>
      <c r="CK26">
        <v>80.140846252441406</v>
      </c>
      <c r="CL26">
        <v>79.874610900878906</v>
      </c>
      <c r="CM26">
        <v>80.413032531738281</v>
      </c>
      <c r="CN26">
        <v>69.0386962890625</v>
      </c>
      <c r="CO26">
        <v>71.020278930664063</v>
      </c>
      <c r="CP26">
        <v>72.887588500976563</v>
      </c>
      <c r="CQ26">
        <v>68.942237854003906</v>
      </c>
      <c r="CR26">
        <v>67.362739562988281</v>
      </c>
      <c r="CS26">
        <v>67.774063110351563</v>
      </c>
      <c r="CT26">
        <v>66.408576965332031</v>
      </c>
      <c r="CU26">
        <v>67.157546997070313</v>
      </c>
      <c r="CV26">
        <v>67.823173522949219</v>
      </c>
      <c r="CW26">
        <v>67.762794494628906</v>
      </c>
      <c r="CX26">
        <v>69.499862670898438</v>
      </c>
      <c r="CY26">
        <v>69.090011596679688</v>
      </c>
      <c r="CZ26">
        <v>67.826324462890625</v>
      </c>
      <c r="DA26">
        <v>67.794219970703125</v>
      </c>
      <c r="DB26">
        <v>70.619613647460938</v>
      </c>
      <c r="DC26">
        <v>71.952507019042969</v>
      </c>
      <c r="DD26">
        <v>72.182151794433594</v>
      </c>
      <c r="DE26">
        <v>72.540657043457031</v>
      </c>
      <c r="DF26">
        <v>72.809402465820313</v>
      </c>
      <c r="DG26">
        <v>72.533393859863281</v>
      </c>
      <c r="DH26">
        <v>75.172966003417969</v>
      </c>
      <c r="DI26">
        <v>76.186386108398438</v>
      </c>
      <c r="DJ26">
        <v>73.893569946289063</v>
      </c>
      <c r="DK26">
        <v>74.21807861328125</v>
      </c>
      <c r="DL26">
        <v>76.972732543945313</v>
      </c>
      <c r="DM26">
        <v>77.194053649902344</v>
      </c>
      <c r="DN26">
        <v>77.582633972167969</v>
      </c>
      <c r="DO26">
        <v>78.236251831054688</v>
      </c>
      <c r="DP26">
        <v>77.900436401367188</v>
      </c>
      <c r="DQ26">
        <v>77.211135864257813</v>
      </c>
      <c r="DR26">
        <v>78.762397766113281</v>
      </c>
      <c r="DS26">
        <v>75.219322204589844</v>
      </c>
      <c r="DT26">
        <v>73.967506408691406</v>
      </c>
      <c r="DU26">
        <v>73.388313293457031</v>
      </c>
      <c r="DV26">
        <v>74.841697692871094</v>
      </c>
      <c r="DW26">
        <v>75.190330505371094</v>
      </c>
      <c r="DX26">
        <v>74.938163757324219</v>
      </c>
      <c r="DY26">
        <v>75.192413330078125</v>
      </c>
      <c r="DZ26">
        <v>75.481742858886719</v>
      </c>
      <c r="EA26">
        <v>76.319725036621094</v>
      </c>
      <c r="EB26">
        <v>77.8931884765625</v>
      </c>
      <c r="EC26">
        <v>77.962959289550781</v>
      </c>
      <c r="ED26">
        <v>76.891937255859375</v>
      </c>
      <c r="EE26">
        <v>76.160324096679688</v>
      </c>
      <c r="EF26">
        <v>76.732528686523438</v>
      </c>
      <c r="EG26">
        <v>77.353744506835938</v>
      </c>
      <c r="EH26">
        <v>77.818328857421875</v>
      </c>
      <c r="EI26">
        <v>78.11920166015625</v>
      </c>
      <c r="EJ26">
        <v>77.578857421875</v>
      </c>
      <c r="EK26">
        <v>78.153846740722656</v>
      </c>
      <c r="EL26">
        <v>79.610664367675781</v>
      </c>
      <c r="EM26">
        <v>82.323951721191406</v>
      </c>
      <c r="EN26">
        <v>82.0728759765625</v>
      </c>
    </row>
    <row r="27" spans="1:144">
      <c r="A27" t="s">
        <v>73</v>
      </c>
      <c r="B27">
        <v>4.565457820892334</v>
      </c>
      <c r="C27">
        <v>6.7624483108520508</v>
      </c>
      <c r="D27">
        <v>6.6547679901123047</v>
      </c>
      <c r="E27">
        <v>8.3367767333984375</v>
      </c>
      <c r="F27">
        <v>6.3096637725830078</v>
      </c>
      <c r="G27">
        <v>7.3857293128967285</v>
      </c>
      <c r="H27">
        <v>7.0683722496032715</v>
      </c>
      <c r="I27">
        <v>6.5147967338562012</v>
      </c>
      <c r="J27">
        <v>6.691533088684082</v>
      </c>
      <c r="K27">
        <v>6.7574777603149414</v>
      </c>
      <c r="L27">
        <v>6.7595953941345215</v>
      </c>
      <c r="M27">
        <v>6.8337364196777344</v>
      </c>
      <c r="N27">
        <v>7.1015772819519043</v>
      </c>
      <c r="O27">
        <v>7.2850031852722168</v>
      </c>
      <c r="P27">
        <v>7.315558910369873</v>
      </c>
      <c r="Q27">
        <v>7.4937491416931152</v>
      </c>
      <c r="R27">
        <v>7.8400368690490723</v>
      </c>
      <c r="S27">
        <v>7.8596334457397461</v>
      </c>
      <c r="T27">
        <v>7.8425707817077637</v>
      </c>
      <c r="U27">
        <v>7.8000707626342773</v>
      </c>
      <c r="V27">
        <v>7.7337121963500977</v>
      </c>
      <c r="W27">
        <v>7.8859357833862305</v>
      </c>
      <c r="X27">
        <v>7.9451990127563477</v>
      </c>
      <c r="Y27">
        <v>7.8598051071166992</v>
      </c>
      <c r="Z27">
        <v>6.6917424201965332</v>
      </c>
      <c r="AA27">
        <v>5.2716269493103027</v>
      </c>
      <c r="AB27">
        <v>7.5183677673339844</v>
      </c>
      <c r="AC27">
        <v>8.7917423248291016</v>
      </c>
      <c r="AD27">
        <v>6.9503417015075684</v>
      </c>
      <c r="AE27">
        <v>4.1327409744262695</v>
      </c>
      <c r="AF27">
        <v>5.7569985389709473</v>
      </c>
      <c r="AG27">
        <v>1.6957131624221802</v>
      </c>
      <c r="AH27">
        <v>-1.6472803354263306</v>
      </c>
      <c r="AI27">
        <v>-3.1953129768371582</v>
      </c>
      <c r="AJ27">
        <v>0.8422015905380249</v>
      </c>
      <c r="AK27">
        <v>10.190824508666992</v>
      </c>
      <c r="AL27">
        <v>8.568058967590332</v>
      </c>
      <c r="AM27">
        <v>-1.5307135581970215</v>
      </c>
      <c r="AN27">
        <v>7.8976302146911621</v>
      </c>
      <c r="AO27">
        <v>7.6433634757995605</v>
      </c>
      <c r="AP27">
        <v>8.1573591232299805</v>
      </c>
      <c r="AQ27">
        <v>8.6735086441040039</v>
      </c>
      <c r="AR27">
        <v>2.3449995517730713</v>
      </c>
      <c r="AS27">
        <v>5.9419417381286621</v>
      </c>
      <c r="AT27">
        <v>13.000433921813965</v>
      </c>
      <c r="AU27">
        <v>3.6864550113677979</v>
      </c>
      <c r="AV27">
        <v>10.88624382019043</v>
      </c>
      <c r="AW27">
        <v>2.5845026969909668</v>
      </c>
      <c r="AX27">
        <v>2.5507380962371826</v>
      </c>
      <c r="AY27">
        <v>0.180482417345047</v>
      </c>
      <c r="AZ27">
        <v>5.8354034423828125</v>
      </c>
      <c r="BA27">
        <v>6.5302290916442871</v>
      </c>
      <c r="BB27">
        <v>6.2641091346740723</v>
      </c>
      <c r="BC27">
        <v>5.1627860069274902</v>
      </c>
      <c r="BD27">
        <v>3.6222615242004395</v>
      </c>
      <c r="BE27">
        <v>3.2677953243255615</v>
      </c>
      <c r="BF27">
        <v>2.8904955387115479</v>
      </c>
      <c r="BG27">
        <v>2.7171201705932617</v>
      </c>
      <c r="BH27">
        <v>6.5121254920959473</v>
      </c>
      <c r="BI27">
        <v>6.0726056098937988</v>
      </c>
      <c r="BJ27">
        <v>5.7730278968811035</v>
      </c>
      <c r="BK27">
        <v>6.4200115203857422</v>
      </c>
      <c r="BL27">
        <v>8.2943696975708008</v>
      </c>
      <c r="BM27">
        <v>9.2659883499145508</v>
      </c>
      <c r="BN27">
        <v>8.9463424682617188</v>
      </c>
      <c r="BO27">
        <v>8.8103208541870117</v>
      </c>
      <c r="BP27">
        <v>7.5912899971008301</v>
      </c>
      <c r="BQ27">
        <v>3.8575232028961182</v>
      </c>
      <c r="BR27">
        <v>3.4961836338043213</v>
      </c>
      <c r="BS27">
        <v>4.136420726776123</v>
      </c>
      <c r="BT27">
        <v>4.2814540863037109</v>
      </c>
      <c r="BU27">
        <v>4.8552403450012207</v>
      </c>
      <c r="BV27">
        <v>4.4795427322387695</v>
      </c>
      <c r="BW27">
        <v>4.3649325370788574</v>
      </c>
      <c r="BX27">
        <v>4.6428723335266113</v>
      </c>
      <c r="BY27">
        <v>4.1562652587890625</v>
      </c>
      <c r="BZ27">
        <v>3.6878256797790527</v>
      </c>
      <c r="CA27">
        <v>1.7899985313415527</v>
      </c>
      <c r="CB27">
        <v>1.2475823163986206</v>
      </c>
      <c r="CC27">
        <v>1.4619648456573486</v>
      </c>
      <c r="CD27">
        <v>2.9998779296875</v>
      </c>
      <c r="CE27">
        <v>4.1814088821411133</v>
      </c>
      <c r="CF27">
        <v>5.7162580490112305</v>
      </c>
      <c r="CG27">
        <v>6.7583146095275879</v>
      </c>
      <c r="CH27">
        <v>6.8341560363769531</v>
      </c>
      <c r="CI27">
        <v>6.721041202545166</v>
      </c>
      <c r="CJ27">
        <v>6.0868844985961914</v>
      </c>
      <c r="CK27">
        <v>5.826993465423584</v>
      </c>
      <c r="CL27">
        <v>5.1068592071533203</v>
      </c>
      <c r="CM27">
        <v>4.1522274017333984</v>
      </c>
      <c r="CN27">
        <v>-5.6929330825805664</v>
      </c>
      <c r="CO27">
        <v>0.26808491349220276</v>
      </c>
      <c r="CP27">
        <v>1.1492598056793213</v>
      </c>
      <c r="CQ27">
        <v>-4.4026141166687012</v>
      </c>
      <c r="CR27">
        <v>-0.96625149250030518</v>
      </c>
      <c r="CS27">
        <v>0.60282421112060547</v>
      </c>
      <c r="CT27">
        <v>0.57747548818588257</v>
      </c>
      <c r="CU27">
        <v>2.2609109878540039</v>
      </c>
      <c r="CV27">
        <v>3.046295166015625</v>
      </c>
      <c r="CW27">
        <v>1.4708269834518433</v>
      </c>
      <c r="CX27">
        <v>1.2756561040878296</v>
      </c>
      <c r="CY27">
        <v>2.3967535495758057</v>
      </c>
      <c r="CZ27">
        <v>3.2729856967926025</v>
      </c>
      <c r="DA27">
        <v>4.221867561340332</v>
      </c>
      <c r="DB27">
        <v>6.5541772842407227</v>
      </c>
      <c r="DC27">
        <v>5.5037136077880859</v>
      </c>
      <c r="DD27">
        <v>5.540733814239502</v>
      </c>
      <c r="DE27">
        <v>5.5126280784606934</v>
      </c>
      <c r="DF27">
        <v>5.0088639259338379</v>
      </c>
      <c r="DG27">
        <v>3.5183413028717041</v>
      </c>
      <c r="DH27">
        <v>2.1417591571807861</v>
      </c>
      <c r="DI27">
        <v>1.7902963161468506</v>
      </c>
      <c r="DJ27">
        <v>-0.11514759808778763</v>
      </c>
      <c r="DK27">
        <v>0.43372917175292969</v>
      </c>
      <c r="DL27">
        <v>3.0176403522491455</v>
      </c>
      <c r="DM27">
        <v>3.2842690944671631</v>
      </c>
      <c r="DN27">
        <v>4.327387809753418</v>
      </c>
      <c r="DO27">
        <v>5.2495579719543457</v>
      </c>
      <c r="DP27">
        <v>4.5799298286437988</v>
      </c>
      <c r="DQ27">
        <v>4.1125936508178711</v>
      </c>
      <c r="DR27">
        <v>5.811065673828125</v>
      </c>
      <c r="DS27">
        <v>3.3053524494171143</v>
      </c>
      <c r="DT27">
        <v>3.6742444038391113</v>
      </c>
      <c r="DU27">
        <v>3.8079414367675781</v>
      </c>
      <c r="DV27">
        <v>4.8235974311828613</v>
      </c>
      <c r="DW27">
        <v>4.8558340072631836</v>
      </c>
      <c r="DX27">
        <v>4.7550935745239258</v>
      </c>
      <c r="DY27">
        <v>4.8239016532897949</v>
      </c>
      <c r="DZ27">
        <v>5.2671952247619629</v>
      </c>
      <c r="EA27">
        <v>5.4952144622802734</v>
      </c>
      <c r="EB27">
        <v>5.0921244621276855</v>
      </c>
      <c r="EC27">
        <v>4.3453812599182129</v>
      </c>
      <c r="ED27">
        <v>3.6863582134246826</v>
      </c>
      <c r="EE27">
        <v>3.39560866355896</v>
      </c>
      <c r="EF27">
        <v>3.3558065891265869</v>
      </c>
      <c r="EG27">
        <v>3.933983325958252</v>
      </c>
      <c r="EH27">
        <v>4.927067756652832</v>
      </c>
      <c r="EI27">
        <v>4.9089498519897461</v>
      </c>
      <c r="EJ27">
        <v>5.230553150177002</v>
      </c>
      <c r="EK27">
        <v>4.8613710403442383</v>
      </c>
      <c r="EL27">
        <v>5.6988973617553711</v>
      </c>
      <c r="EM27">
        <v>5.581695556640625</v>
      </c>
      <c r="EN27">
        <v>4.4314999580383301</v>
      </c>
    </row>
    <row r="28" spans="1:144">
      <c r="A28" t="s">
        <v>74</v>
      </c>
      <c r="B28">
        <v>-74.443130493164063</v>
      </c>
      <c r="C28">
        <v>-75.758491516113281</v>
      </c>
      <c r="D28">
        <v>-75.514930725097656</v>
      </c>
      <c r="E28">
        <v>-64.460365295410156</v>
      </c>
      <c r="F28">
        <v>-70.5079345703125</v>
      </c>
      <c r="G28">
        <v>-68.595283508300781</v>
      </c>
      <c r="H28">
        <v>-70.610610961914063</v>
      </c>
      <c r="I28">
        <v>-73.388725280761719</v>
      </c>
      <c r="J28">
        <v>-73.859977722167969</v>
      </c>
      <c r="K28">
        <v>-73.99639892578125</v>
      </c>
      <c r="L28">
        <v>-74.07012939453125</v>
      </c>
      <c r="M28">
        <v>-74.520553588867188</v>
      </c>
      <c r="N28">
        <v>-75.519577026367188</v>
      </c>
      <c r="O28">
        <v>-75.761032104492188</v>
      </c>
      <c r="P28">
        <v>-75.779579162597656</v>
      </c>
      <c r="Q28">
        <v>-75.890998840332031</v>
      </c>
      <c r="R28">
        <v>-76.117134094238281</v>
      </c>
      <c r="S28">
        <v>-76.154991149902344</v>
      </c>
      <c r="T28">
        <v>-76.164207458496094</v>
      </c>
      <c r="U28">
        <v>-76.215713500976563</v>
      </c>
      <c r="V28">
        <v>-76.27569580078125</v>
      </c>
      <c r="W28">
        <v>-78.440742492675781</v>
      </c>
      <c r="X28">
        <v>-80.025222778320313</v>
      </c>
      <c r="Y28">
        <v>-80.960235595703125</v>
      </c>
      <c r="Z28">
        <v>-85.934051513671875</v>
      </c>
      <c r="AA28">
        <v>-92.730659484863281</v>
      </c>
      <c r="AB28">
        <v>-89.242782592773438</v>
      </c>
      <c r="AC28">
        <v>-94.300437927246094</v>
      </c>
      <c r="AD28">
        <v>-97.676651000976563</v>
      </c>
      <c r="AE28">
        <v>-101.30064392089844</v>
      </c>
      <c r="AF28">
        <v>-107.69143676757813</v>
      </c>
      <c r="AG28">
        <v>-113.35430908203125</v>
      </c>
      <c r="AH28">
        <v>-108.75771331787109</v>
      </c>
      <c r="AI28">
        <v>-106.80471801757813</v>
      </c>
      <c r="AJ28">
        <v>-103.67814636230469</v>
      </c>
      <c r="AK28">
        <v>-89.509315490722656</v>
      </c>
      <c r="AL28">
        <v>-92.126182556152344</v>
      </c>
      <c r="AM28">
        <v>-103.23072052001953</v>
      </c>
      <c r="AN28">
        <v>-93.17529296875</v>
      </c>
      <c r="AO28">
        <v>-93.221672058105469</v>
      </c>
      <c r="AP28">
        <v>-93.0714111328125</v>
      </c>
      <c r="AQ28">
        <v>-93.177291870117188</v>
      </c>
      <c r="AR28">
        <v>-102.05982971191406</v>
      </c>
      <c r="AS28">
        <v>-99.810791015625</v>
      </c>
      <c r="AT28">
        <v>-93.979835510253906</v>
      </c>
      <c r="AU28">
        <v>-107.73626708984375</v>
      </c>
      <c r="AV28">
        <v>-100.27761840820313</v>
      </c>
      <c r="AW28">
        <v>-108.27600860595703</v>
      </c>
      <c r="AX28">
        <v>-115.97128295898438</v>
      </c>
      <c r="AY28">
        <v>-116.34326171875</v>
      </c>
      <c r="AZ28">
        <v>-111.90908050537109</v>
      </c>
      <c r="BA28">
        <v>-110.87477874755859</v>
      </c>
      <c r="BB28">
        <v>-110.60684967041016</v>
      </c>
      <c r="BC28">
        <v>-102.85987854003906</v>
      </c>
      <c r="BD28">
        <v>-92.719474792480469</v>
      </c>
      <c r="BE28">
        <v>-92.88751220703125</v>
      </c>
      <c r="BF28">
        <v>-93.113784790039063</v>
      </c>
      <c r="BG28">
        <v>-92.399459838867188</v>
      </c>
      <c r="BH28">
        <v>-90.071739196777344</v>
      </c>
      <c r="BI28">
        <v>-90.543800354003906</v>
      </c>
      <c r="BJ28">
        <v>-90.695350646972656</v>
      </c>
      <c r="BK28">
        <v>-89.857109069824219</v>
      </c>
      <c r="BL28">
        <v>-83.441459655761719</v>
      </c>
      <c r="BM28">
        <v>-78.702987670898438</v>
      </c>
      <c r="BN28">
        <v>-78.303359985351563</v>
      </c>
      <c r="BO28">
        <v>-78.116569519042969</v>
      </c>
      <c r="BP28">
        <v>-80.848014831542969</v>
      </c>
      <c r="BQ28">
        <v>-88.077896118164063</v>
      </c>
      <c r="BR28">
        <v>-89.731674194335938</v>
      </c>
      <c r="BS28">
        <v>-92.101249694824219</v>
      </c>
      <c r="BT28">
        <v>-92.549407958984375</v>
      </c>
      <c r="BU28">
        <v>-92.500106811523438</v>
      </c>
      <c r="BV28">
        <v>-92.878028869628906</v>
      </c>
      <c r="BW28">
        <v>-93.278076171875</v>
      </c>
      <c r="BX28">
        <v>-93.401580810546875</v>
      </c>
      <c r="BY28">
        <v>-93.364738464355469</v>
      </c>
      <c r="BZ28">
        <v>-93.313919067382813</v>
      </c>
      <c r="CA28">
        <v>-93.657310485839844</v>
      </c>
      <c r="CB28">
        <v>-92.9219970703125</v>
      </c>
      <c r="CC28">
        <v>-89.396629333496094</v>
      </c>
      <c r="CD28">
        <v>-90.174644470214844</v>
      </c>
      <c r="CE28">
        <v>-90.349342346191406</v>
      </c>
      <c r="CF28">
        <v>-90.095138549804688</v>
      </c>
      <c r="CG28">
        <v>-89.552734375</v>
      </c>
      <c r="CH28">
        <v>-88.693634033203125</v>
      </c>
      <c r="CI28">
        <v>-88.185295104980469</v>
      </c>
      <c r="CJ28">
        <v>-87.781478881835938</v>
      </c>
      <c r="CK28">
        <v>-87.588356018066406</v>
      </c>
      <c r="CL28">
        <v>-87.708175659179688</v>
      </c>
      <c r="CM28">
        <v>-87.212516784667969</v>
      </c>
      <c r="CN28">
        <v>-102.53318786621094</v>
      </c>
      <c r="CO28">
        <v>-100.44087982177734</v>
      </c>
      <c r="CP28">
        <v>-97.231330871582031</v>
      </c>
      <c r="CQ28">
        <v>-102.91429138183594</v>
      </c>
      <c r="CR28">
        <v>-102.62649536132813</v>
      </c>
      <c r="CS28">
        <v>-102.16426849365234</v>
      </c>
      <c r="CT28">
        <v>-100.44683074951172</v>
      </c>
      <c r="CU28">
        <v>-99.453681945800781</v>
      </c>
      <c r="CV28">
        <v>-98.112518310546875</v>
      </c>
      <c r="CW28">
        <v>-96.909141540527344</v>
      </c>
      <c r="CX28">
        <v>-97.353446960449219</v>
      </c>
      <c r="CY28">
        <v>-96.779891967773438</v>
      </c>
      <c r="CZ28">
        <v>-95.98638916015625</v>
      </c>
      <c r="DA28">
        <v>-95.503593444824219</v>
      </c>
      <c r="DB28">
        <v>-93.76959228515625</v>
      </c>
      <c r="DC28">
        <v>-93.693840026855469</v>
      </c>
      <c r="DD28">
        <v>-93.342826843261719</v>
      </c>
      <c r="DE28">
        <v>-93.190711975097656</v>
      </c>
      <c r="DF28">
        <v>-93.074783325195313</v>
      </c>
      <c r="DG28">
        <v>-93.812782287597656</v>
      </c>
      <c r="DH28">
        <v>-93.236770629882813</v>
      </c>
      <c r="DI28">
        <v>-92.157264709472656</v>
      </c>
      <c r="DJ28">
        <v>-92.484062194824219</v>
      </c>
      <c r="DK28">
        <v>-93.051361083984375</v>
      </c>
      <c r="DL28">
        <v>-92.581314086914063</v>
      </c>
      <c r="DM28">
        <v>-92.458938598632813</v>
      </c>
      <c r="DN28">
        <v>-91.839866638183594</v>
      </c>
      <c r="DO28">
        <v>-90.460166931152344</v>
      </c>
      <c r="DP28">
        <v>-90.332443237304688</v>
      </c>
      <c r="DQ28">
        <v>-90.207489013671875</v>
      </c>
      <c r="DR28">
        <v>-89.085258483886719</v>
      </c>
      <c r="DS28">
        <v>-89.398429870605469</v>
      </c>
      <c r="DT28">
        <v>-89.683700561523438</v>
      </c>
      <c r="DU28">
        <v>-90.330085754394531</v>
      </c>
      <c r="DV28">
        <v>-91.416961669921875</v>
      </c>
      <c r="DW28">
        <v>-91.738105773925781</v>
      </c>
      <c r="DX28">
        <v>-91.697601318359375</v>
      </c>
      <c r="DY28">
        <v>-91.596389770507813</v>
      </c>
      <c r="DZ28">
        <v>-91.251739501953125</v>
      </c>
      <c r="EA28">
        <v>-90.960494995117188</v>
      </c>
      <c r="EB28">
        <v>-90.97064208984375</v>
      </c>
      <c r="EC28">
        <v>-90.552627563476563</v>
      </c>
      <c r="ED28">
        <v>-89.640655517578125</v>
      </c>
      <c r="EE28">
        <v>-89.254684448242188</v>
      </c>
      <c r="EF28">
        <v>-89.26666259765625</v>
      </c>
      <c r="EG28">
        <v>-89.149932861328125</v>
      </c>
      <c r="EH28">
        <v>-89.293426513671875</v>
      </c>
      <c r="EI28">
        <v>-88.926063537597656</v>
      </c>
      <c r="EJ28">
        <v>-88.512870788574219</v>
      </c>
      <c r="EK28">
        <v>-88.344947814941406</v>
      </c>
      <c r="EL28">
        <v>-88.245628356933594</v>
      </c>
      <c r="EM28">
        <v>-89.85125732421875</v>
      </c>
      <c r="EN28">
        <v>-88.486015319824219</v>
      </c>
    </row>
    <row r="29" spans="1:144">
      <c r="A29" t="s">
        <v>75</v>
      </c>
      <c r="B29">
        <v>-38.500637054443359</v>
      </c>
      <c r="C29">
        <v>-40.258506774902344</v>
      </c>
      <c r="D29">
        <v>-39.234916687011719</v>
      </c>
      <c r="E29">
        <v>-42.110881805419922</v>
      </c>
      <c r="F29">
        <v>-42.279483795166016</v>
      </c>
      <c r="G29">
        <v>-41.825157165527344</v>
      </c>
      <c r="H29">
        <v>-41.930816650390625</v>
      </c>
      <c r="I29">
        <v>-41.276218414306641</v>
      </c>
      <c r="J29">
        <v>-40.444351196289063</v>
      </c>
      <c r="K29">
        <v>-40.499805450439453</v>
      </c>
      <c r="L29">
        <v>-40.490013122558594</v>
      </c>
      <c r="M29">
        <v>-40.48443603515625</v>
      </c>
      <c r="N29">
        <v>-40.513252258300781</v>
      </c>
      <c r="O29">
        <v>-40.526710510253906</v>
      </c>
      <c r="P29">
        <v>-40.537776947021484</v>
      </c>
      <c r="Q29">
        <v>-40.614288330078125</v>
      </c>
      <c r="R29">
        <v>-40.728126525878906</v>
      </c>
      <c r="S29">
        <v>-40.751296997070313</v>
      </c>
      <c r="T29">
        <v>-40.758201599121094</v>
      </c>
      <c r="U29">
        <v>-40.752792358398438</v>
      </c>
      <c r="V29">
        <v>-40.704898834228516</v>
      </c>
      <c r="W29">
        <v>-40.112876892089844</v>
      </c>
      <c r="X29">
        <v>-40.680397033691406</v>
      </c>
      <c r="Y29">
        <v>-41.843193054199219</v>
      </c>
      <c r="Z29">
        <v>-42.700981140136719</v>
      </c>
      <c r="AA29">
        <v>-43.753128051757813</v>
      </c>
      <c r="AB29">
        <v>-45.543113708496094</v>
      </c>
      <c r="AC29">
        <v>-45.593620300292969</v>
      </c>
      <c r="AD29">
        <v>-46.890190124511719</v>
      </c>
      <c r="AE29">
        <v>-46.838134765625</v>
      </c>
      <c r="AF29">
        <v>-42.005081176757813</v>
      </c>
      <c r="AG29">
        <v>-41.6988525390625</v>
      </c>
      <c r="AH29">
        <v>-35.603893280029297</v>
      </c>
      <c r="AI29">
        <v>-31.944522857666016</v>
      </c>
      <c r="AJ29">
        <v>-31.962574005126953</v>
      </c>
      <c r="AK29">
        <v>-28.775924682617188</v>
      </c>
      <c r="AL29">
        <v>-28.122150421142578</v>
      </c>
      <c r="AM29">
        <v>-28.237194061279297</v>
      </c>
      <c r="AN29">
        <v>-30.14442253112793</v>
      </c>
      <c r="AO29">
        <v>-29.781154632568359</v>
      </c>
      <c r="AP29">
        <v>-28.829357147216797</v>
      </c>
      <c r="AQ29">
        <v>-28.911067962646484</v>
      </c>
      <c r="AR29">
        <v>-32.798683166503906</v>
      </c>
      <c r="AS29">
        <v>-31.508823394775391</v>
      </c>
      <c r="AT29">
        <v>-32.778221130371094</v>
      </c>
      <c r="AU29">
        <v>-50.460742950439453</v>
      </c>
      <c r="AV29">
        <v>-52.867084503173828</v>
      </c>
      <c r="AW29">
        <v>-54.328571319580078</v>
      </c>
      <c r="AX29">
        <v>-60.381446838378906</v>
      </c>
      <c r="AY29">
        <v>-66.550857543945313</v>
      </c>
      <c r="AZ29">
        <v>-70.83056640625</v>
      </c>
      <c r="BA29">
        <v>-71.571479797363281</v>
      </c>
      <c r="BB29">
        <v>-72.652854919433594</v>
      </c>
      <c r="BC29">
        <v>-63.319568634033203</v>
      </c>
      <c r="BD29">
        <v>-49.669723510742188</v>
      </c>
      <c r="BE29">
        <v>-49.322048187255859</v>
      </c>
      <c r="BF29">
        <v>-48.157119750976563</v>
      </c>
      <c r="BG29">
        <v>-47.4588623046875</v>
      </c>
      <c r="BH29">
        <v>-45.886756896972656</v>
      </c>
      <c r="BI29">
        <v>-45.861995697021484</v>
      </c>
      <c r="BJ29">
        <v>-45.8990478515625</v>
      </c>
      <c r="BK29">
        <v>-46.085720062255859</v>
      </c>
      <c r="BL29">
        <v>-46.674461364746094</v>
      </c>
      <c r="BM29">
        <v>-46.966709136962891</v>
      </c>
      <c r="BN29">
        <v>-46.749652862548828</v>
      </c>
      <c r="BO29">
        <v>-46.403469085693359</v>
      </c>
      <c r="BP29">
        <v>-45.214298248291016</v>
      </c>
      <c r="BQ29">
        <v>-42.024368286132813</v>
      </c>
      <c r="BR29">
        <v>-42.256103515625</v>
      </c>
      <c r="BS29">
        <v>-43.108856201171875</v>
      </c>
      <c r="BT29">
        <v>-43.597614288330078</v>
      </c>
      <c r="BU29">
        <v>-43.982662200927734</v>
      </c>
      <c r="BV29">
        <v>-44.167724609375</v>
      </c>
      <c r="BW29">
        <v>-44.5811767578125</v>
      </c>
      <c r="BX29">
        <v>-45.120189666748047</v>
      </c>
      <c r="BY29">
        <v>-45.228046417236328</v>
      </c>
      <c r="BZ29">
        <v>-45.199913024902344</v>
      </c>
      <c r="CA29">
        <v>-45.018589019775391</v>
      </c>
      <c r="CB29">
        <v>-43.934940338134766</v>
      </c>
      <c r="CC29">
        <v>-43.442180633544922</v>
      </c>
      <c r="CD29">
        <v>-42.365222930908203</v>
      </c>
      <c r="CE29">
        <v>-41.897396087646484</v>
      </c>
      <c r="CF29">
        <v>-42.703990936279297</v>
      </c>
      <c r="CG29">
        <v>-43.464183807373047</v>
      </c>
      <c r="CH29">
        <v>-43.316795349121094</v>
      </c>
      <c r="CI29">
        <v>-43.075946807861328</v>
      </c>
      <c r="CJ29">
        <v>-42.439899444580078</v>
      </c>
      <c r="CK29">
        <v>-41.841068267822266</v>
      </c>
      <c r="CL29">
        <v>-41.554706573486328</v>
      </c>
      <c r="CM29">
        <v>-40.768825531005859</v>
      </c>
      <c r="CN29">
        <v>-40.408576965332031</v>
      </c>
      <c r="CO29">
        <v>-40.598583221435547</v>
      </c>
      <c r="CP29">
        <v>-41.854648590087891</v>
      </c>
      <c r="CQ29">
        <v>-42.980937957763672</v>
      </c>
      <c r="CR29">
        <v>-43.717685699462891</v>
      </c>
      <c r="CS29">
        <v>-44.107204437255859</v>
      </c>
      <c r="CT29">
        <v>-44.396457672119141</v>
      </c>
      <c r="CU29">
        <v>-45.423633575439453</v>
      </c>
      <c r="CV29">
        <v>-46.096256256103516</v>
      </c>
      <c r="CW29">
        <v>-45.879779815673828</v>
      </c>
      <c r="CX29">
        <v>-45.795406341552734</v>
      </c>
      <c r="CY29">
        <v>-45.4305419921875</v>
      </c>
      <c r="CZ29">
        <v>-45.200096130371094</v>
      </c>
      <c r="DA29">
        <v>-45.623310089111328</v>
      </c>
      <c r="DB29">
        <v>-46.815769195556641</v>
      </c>
      <c r="DC29">
        <v>-47.188961029052734</v>
      </c>
      <c r="DD29">
        <v>-47.353790283203125</v>
      </c>
      <c r="DE29">
        <v>-47.206916809082031</v>
      </c>
      <c r="DF29">
        <v>-47.042255401611328</v>
      </c>
      <c r="DG29">
        <v>-46.782825469970703</v>
      </c>
      <c r="DH29">
        <v>-46.085365295410156</v>
      </c>
      <c r="DI29">
        <v>-45.274276733398438</v>
      </c>
      <c r="DJ29">
        <v>-42.461711883544922</v>
      </c>
      <c r="DK29">
        <v>-41.915451049804688</v>
      </c>
      <c r="DL29">
        <v>-43.915294647216797</v>
      </c>
      <c r="DM29">
        <v>-44.110363006591797</v>
      </c>
      <c r="DN29">
        <v>-44.345169067382813</v>
      </c>
      <c r="DO29">
        <v>-44.569904327392578</v>
      </c>
      <c r="DP29">
        <v>-44.330043792724609</v>
      </c>
      <c r="DQ29">
        <v>-44.033439636230469</v>
      </c>
      <c r="DR29">
        <v>-43.580829620361328</v>
      </c>
      <c r="DS29">
        <v>-42.533161163330078</v>
      </c>
      <c r="DT29">
        <v>-42.460330963134766</v>
      </c>
      <c r="DU29">
        <v>-41.038604736328125</v>
      </c>
      <c r="DV29">
        <v>-40.894699096679688</v>
      </c>
      <c r="DW29">
        <v>-41.027702331542969</v>
      </c>
      <c r="DX29">
        <v>-41.045654296875</v>
      </c>
      <c r="DY29">
        <v>-40.886112213134766</v>
      </c>
      <c r="DZ29">
        <v>-40.810226440429688</v>
      </c>
      <c r="EA29">
        <v>-41.189174652099609</v>
      </c>
      <c r="EB29">
        <v>-41.665473937988281</v>
      </c>
      <c r="EC29">
        <v>-41.515735626220703</v>
      </c>
      <c r="ED29">
        <v>-40.804569244384766</v>
      </c>
      <c r="EE29">
        <v>-40.429080963134766</v>
      </c>
      <c r="EF29">
        <v>-40.817066192626953</v>
      </c>
      <c r="EG29">
        <v>-41.433090209960938</v>
      </c>
      <c r="EH29">
        <v>-41.7769775390625</v>
      </c>
      <c r="EI29">
        <v>-41.940387725830078</v>
      </c>
      <c r="EJ29">
        <v>-42.208869934082031</v>
      </c>
      <c r="EK29">
        <v>-42.298789978027344</v>
      </c>
      <c r="EL29">
        <v>-41.773529052734375</v>
      </c>
      <c r="EM29">
        <v>-41.438701629638672</v>
      </c>
      <c r="EN29">
        <v>-40.220962524414063</v>
      </c>
    </row>
    <row r="30" spans="1:144">
      <c r="A30" t="s">
        <v>76</v>
      </c>
      <c r="B30">
        <v>1.7988103628158569</v>
      </c>
      <c r="C30">
        <v>1.2816702127456665</v>
      </c>
      <c r="D30">
        <v>1.3807158470153809</v>
      </c>
      <c r="E30">
        <v>0.44738498330116272</v>
      </c>
      <c r="F30">
        <v>0.40470662713050842</v>
      </c>
      <c r="G30">
        <v>0.36402374505996704</v>
      </c>
      <c r="H30">
        <v>0.31790217757225037</v>
      </c>
      <c r="I30">
        <v>0.26871007680892944</v>
      </c>
      <c r="J30">
        <v>0.23934225738048553</v>
      </c>
      <c r="K30">
        <v>0.23545409739017487</v>
      </c>
      <c r="L30">
        <v>0.23644253611564636</v>
      </c>
      <c r="M30">
        <v>0.17275169491767883</v>
      </c>
      <c r="N30">
        <v>1.010627206414938E-2</v>
      </c>
      <c r="O30">
        <v>8.5429695900529623E-4</v>
      </c>
      <c r="P30">
        <v>-8.3394292742013931E-3</v>
      </c>
      <c r="Q30">
        <v>-6.5367862582206726E-2</v>
      </c>
      <c r="R30">
        <v>-0.26712408661842346</v>
      </c>
      <c r="S30">
        <v>-0.27039626240730286</v>
      </c>
      <c r="T30">
        <v>-0.27104780077934265</v>
      </c>
      <c r="U30">
        <v>-0.26915889978408813</v>
      </c>
      <c r="V30">
        <v>-0.2730523943901062</v>
      </c>
      <c r="W30">
        <v>-2.0475916862487793</v>
      </c>
      <c r="X30">
        <v>-3.0289919376373291</v>
      </c>
      <c r="Y30">
        <v>-3.1912999153137207</v>
      </c>
      <c r="Z30">
        <v>-3.2583940029144287</v>
      </c>
      <c r="AA30">
        <v>-2.9732880592346191</v>
      </c>
      <c r="AB30">
        <v>-0.79878932237625122</v>
      </c>
      <c r="AC30">
        <v>8.2806930541992188</v>
      </c>
      <c r="AD30">
        <v>8.8084802627563477</v>
      </c>
      <c r="AE30">
        <v>9.9161844253540039</v>
      </c>
      <c r="AF30">
        <v>17.534099578857422</v>
      </c>
      <c r="AG30">
        <v>21.677783966064453</v>
      </c>
      <c r="AH30">
        <v>24.233705520629883</v>
      </c>
      <c r="AI30">
        <v>24.029186248779297</v>
      </c>
      <c r="AJ30">
        <v>21.911287307739258</v>
      </c>
      <c r="AK30">
        <v>20.980262756347656</v>
      </c>
      <c r="AL30">
        <v>20.511369705200195</v>
      </c>
      <c r="AM30">
        <v>19.051071166992188</v>
      </c>
      <c r="AN30">
        <v>18.123924255371094</v>
      </c>
      <c r="AO30">
        <v>18.038293838500977</v>
      </c>
      <c r="AP30">
        <v>17.916652679443359</v>
      </c>
      <c r="AQ30">
        <v>17.941490173339844</v>
      </c>
      <c r="AR30">
        <v>21.367622375488281</v>
      </c>
      <c r="AS30">
        <v>23.263864517211914</v>
      </c>
      <c r="AT30">
        <v>22.796665191650391</v>
      </c>
      <c r="AU30">
        <v>24.884653091430664</v>
      </c>
      <c r="AV30">
        <v>30.265626907348633</v>
      </c>
      <c r="AW30">
        <v>32.992874145507813</v>
      </c>
      <c r="AX30">
        <v>-7.0211954116821289</v>
      </c>
      <c r="AY30">
        <v>-8.5345859527587891</v>
      </c>
      <c r="AZ30">
        <v>-11.042756080627441</v>
      </c>
      <c r="BA30">
        <v>-11.760156631469727</v>
      </c>
      <c r="BB30">
        <v>-13.522846221923828</v>
      </c>
      <c r="BC30">
        <v>-14.740120887756348</v>
      </c>
      <c r="BD30">
        <v>-14.68617057800293</v>
      </c>
      <c r="BE30">
        <v>-14.667503356933594</v>
      </c>
      <c r="BF30">
        <v>-14.649353981018066</v>
      </c>
      <c r="BG30">
        <v>-14.62863826751709</v>
      </c>
      <c r="BH30">
        <v>-14.566906929016113</v>
      </c>
      <c r="BI30">
        <v>-14.564468383789063</v>
      </c>
      <c r="BJ30">
        <v>-14.559077262878418</v>
      </c>
      <c r="BK30">
        <v>-14.545558929443359</v>
      </c>
      <c r="BL30">
        <v>-14.497346878051758</v>
      </c>
      <c r="BM30">
        <v>-14.463241577148438</v>
      </c>
      <c r="BN30">
        <v>-14.455886840820313</v>
      </c>
      <c r="BO30">
        <v>-14.439786911010742</v>
      </c>
      <c r="BP30">
        <v>-14.41388988494873</v>
      </c>
      <c r="BQ30">
        <v>-14.33809757232666</v>
      </c>
      <c r="BR30">
        <v>-14.322365760803223</v>
      </c>
      <c r="BS30">
        <v>-14.276157379150391</v>
      </c>
      <c r="BT30">
        <v>-14.258631706237793</v>
      </c>
      <c r="BU30">
        <v>-14.234477043151855</v>
      </c>
      <c r="BV30">
        <v>-14.22358512878418</v>
      </c>
      <c r="BW30">
        <v>-14.214614868164063</v>
      </c>
      <c r="BX30">
        <v>-14.201281547546387</v>
      </c>
      <c r="BY30">
        <v>-14.192044258117676</v>
      </c>
      <c r="BZ30">
        <v>-14.176379203796387</v>
      </c>
      <c r="CA30">
        <v>-14.112400054931641</v>
      </c>
      <c r="CB30">
        <v>-14.093683242797852</v>
      </c>
      <c r="CC30">
        <v>-14.052606582641602</v>
      </c>
      <c r="CD30">
        <v>-14.027853965759277</v>
      </c>
      <c r="CE30">
        <v>-14.012136459350586</v>
      </c>
      <c r="CF30">
        <v>-13.981410026550293</v>
      </c>
      <c r="CG30">
        <v>-13.952556610107422</v>
      </c>
      <c r="CH30">
        <v>-13.94275951385498</v>
      </c>
      <c r="CI30">
        <v>-13.931826591491699</v>
      </c>
      <c r="CJ30">
        <v>-13.922024726867676</v>
      </c>
      <c r="CK30">
        <v>-13.91347599029541</v>
      </c>
      <c r="CL30">
        <v>-13.89017391204834</v>
      </c>
      <c r="CM30">
        <v>-13.80757999420166</v>
      </c>
      <c r="CN30">
        <v>-13.746776580810547</v>
      </c>
      <c r="CO30">
        <v>-13.7152099609375</v>
      </c>
      <c r="CP30">
        <v>-13.692727088928223</v>
      </c>
      <c r="CQ30">
        <v>-13.652068138122559</v>
      </c>
      <c r="CR30">
        <v>-13.625417709350586</v>
      </c>
      <c r="CS30">
        <v>-13.622032165527344</v>
      </c>
      <c r="CT30">
        <v>-13.608302116394043</v>
      </c>
      <c r="CU30">
        <v>-13.587919235229492</v>
      </c>
      <c r="CV30">
        <v>-13.561727523803711</v>
      </c>
      <c r="CW30">
        <v>-13.537917137145996</v>
      </c>
      <c r="CX30">
        <v>-13.505332946777344</v>
      </c>
      <c r="CY30">
        <v>-13.455241203308105</v>
      </c>
      <c r="CZ30">
        <v>-13.444595336914063</v>
      </c>
      <c r="DA30">
        <v>-13.435992240905762</v>
      </c>
      <c r="DB30">
        <v>-13.409126281738281</v>
      </c>
      <c r="DC30">
        <v>-13.395766258239746</v>
      </c>
      <c r="DD30">
        <v>-13.390693664550781</v>
      </c>
      <c r="DE30">
        <v>-13.390339851379395</v>
      </c>
      <c r="DF30">
        <v>-13.383062362670898</v>
      </c>
      <c r="DG30">
        <v>-13.370985984802246</v>
      </c>
      <c r="DH30">
        <v>-13.302511215209961</v>
      </c>
      <c r="DI30">
        <v>-13.275757789611816</v>
      </c>
      <c r="DJ30">
        <v>-13.274136543273926</v>
      </c>
      <c r="DK30">
        <v>-13.270879745483398</v>
      </c>
      <c r="DL30">
        <v>-13.269246101379395</v>
      </c>
      <c r="DM30">
        <v>-13.269244194030762</v>
      </c>
      <c r="DN30">
        <v>-13.269241333007813</v>
      </c>
      <c r="DO30">
        <v>-13.268319129943848</v>
      </c>
      <c r="DP30">
        <v>-13.265529632568359</v>
      </c>
      <c r="DQ30">
        <v>-13.262739181518555</v>
      </c>
      <c r="DR30">
        <v>-13.262731552124023</v>
      </c>
      <c r="DS30">
        <v>-13.265975952148438</v>
      </c>
      <c r="DT30">
        <v>-13.265974998474121</v>
      </c>
      <c r="DU30">
        <v>-13.2686767578125</v>
      </c>
      <c r="DV30">
        <v>-13.269223213195801</v>
      </c>
      <c r="DW30">
        <v>-13.269219398498535</v>
      </c>
      <c r="DX30">
        <v>-13.269219398498535</v>
      </c>
      <c r="DY30">
        <v>-13.269220352172852</v>
      </c>
      <c r="DZ30">
        <v>-13.265382766723633</v>
      </c>
      <c r="EA30">
        <v>-13.262901306152344</v>
      </c>
      <c r="EB30">
        <v>-13.264765739440918</v>
      </c>
      <c r="EC30">
        <v>-13.256649017333984</v>
      </c>
      <c r="ED30">
        <v>-13.23934268951416</v>
      </c>
      <c r="EE30">
        <v>-13.237013816833496</v>
      </c>
      <c r="EF30">
        <v>-13.237006187438965</v>
      </c>
      <c r="EG30">
        <v>-13.233762741088867</v>
      </c>
      <c r="EH30">
        <v>-13.236994743347168</v>
      </c>
      <c r="EI30">
        <v>-13.235136032104492</v>
      </c>
      <c r="EJ30">
        <v>-13.237517356872559</v>
      </c>
      <c r="EK30">
        <v>-13.22469425201416</v>
      </c>
      <c r="EL30">
        <v>-13.221980094909668</v>
      </c>
      <c r="EM30">
        <v>-13.202306747436523</v>
      </c>
      <c r="EN30">
        <v>-13.16939640045166</v>
      </c>
    </row>
    <row r="31" spans="1:144">
      <c r="A31" t="s">
        <v>77</v>
      </c>
      <c r="B31">
        <v>-13.159850120544434</v>
      </c>
      <c r="C31">
        <v>-15.298831939697266</v>
      </c>
      <c r="D31">
        <v>-16.302000045776367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-16.296022415161133</v>
      </c>
      <c r="AH31">
        <v>-16.12492561340332</v>
      </c>
      <c r="AI31">
        <v>-16.0743408203125</v>
      </c>
      <c r="AJ31">
        <v>-16.151941299438477</v>
      </c>
      <c r="AK31">
        <v>-16.113739013671875</v>
      </c>
      <c r="AL31">
        <v>-16.166095733642578</v>
      </c>
      <c r="AM31">
        <v>-16.281614303588867</v>
      </c>
      <c r="AN31">
        <v>-16.278936386108398</v>
      </c>
      <c r="AO31">
        <v>-16.276342391967773</v>
      </c>
      <c r="AP31">
        <v>-16.300003051757813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-16.272756576538086</v>
      </c>
      <c r="AV31">
        <v>-15.776806831359863</v>
      </c>
      <c r="AW31">
        <v>-13.727492332458496</v>
      </c>
      <c r="AX31">
        <v>-4.0586018562316895</v>
      </c>
      <c r="AY31">
        <v>-4.1661190986633301</v>
      </c>
      <c r="AZ31">
        <v>-3.6642470359802246</v>
      </c>
      <c r="BA31">
        <v>-3.5939273834228516</v>
      </c>
      <c r="BB31">
        <v>-4.1590847969055176</v>
      </c>
      <c r="BC31">
        <v>-4.5750031471252441</v>
      </c>
      <c r="BD31">
        <v>-4.5750002861022949</v>
      </c>
      <c r="BE31">
        <v>-4.5749983787536621</v>
      </c>
      <c r="BF31">
        <v>-4.5749945640563965</v>
      </c>
      <c r="BG31">
        <v>-4.5749936103820801</v>
      </c>
      <c r="BH31">
        <v>-4.5749917030334473</v>
      </c>
      <c r="BI31">
        <v>-4.574988842010498</v>
      </c>
      <c r="BJ31">
        <v>-4.5749855041503906</v>
      </c>
      <c r="BK31">
        <v>-4.5749845504760742</v>
      </c>
      <c r="BL31">
        <v>-4.5749855041503906</v>
      </c>
      <c r="BM31">
        <v>-4.5749826431274414</v>
      </c>
      <c r="BN31">
        <v>-4.5749778747558594</v>
      </c>
      <c r="BO31">
        <v>-4.5749740600585938</v>
      </c>
      <c r="BP31">
        <v>-4.5749726295471191</v>
      </c>
      <c r="BQ31">
        <v>-4.5749716758728027</v>
      </c>
      <c r="BR31">
        <v>-4.5749726295471191</v>
      </c>
      <c r="BS31">
        <v>-4.574974536895752</v>
      </c>
      <c r="BT31">
        <v>-4.5749721527099609</v>
      </c>
      <c r="BU31">
        <v>-4.5749688148498535</v>
      </c>
      <c r="BV31">
        <v>-4.5749654769897461</v>
      </c>
      <c r="BW31">
        <v>-4.5749635696411133</v>
      </c>
      <c r="BX31">
        <v>-4.5749635696411133</v>
      </c>
      <c r="BY31">
        <v>-4.5749630928039551</v>
      </c>
      <c r="BZ31">
        <v>-4.5749592781066895</v>
      </c>
      <c r="CA31">
        <v>-4.574958324432373</v>
      </c>
      <c r="CB31">
        <v>-4.574955940246582</v>
      </c>
      <c r="CC31">
        <v>-4.5749530792236328</v>
      </c>
      <c r="CD31">
        <v>-4.5749530792236328</v>
      </c>
      <c r="CE31">
        <v>-4.5749530792236328</v>
      </c>
      <c r="CF31">
        <v>-4.5749497413635254</v>
      </c>
      <c r="CG31">
        <v>-4.5749459266662598</v>
      </c>
      <c r="CH31">
        <v>-4.5749444961547852</v>
      </c>
      <c r="CI31">
        <v>-4.5749444961547852</v>
      </c>
      <c r="CJ31">
        <v>-4.5749421119689941</v>
      </c>
      <c r="CK31">
        <v>-4.5749382972717285</v>
      </c>
      <c r="CL31">
        <v>-4.5749363899230957</v>
      </c>
      <c r="CM31">
        <v>-4.5749325752258301</v>
      </c>
      <c r="CN31">
        <v>-4.5749320983886719</v>
      </c>
      <c r="CO31">
        <v>-4.5749249458312988</v>
      </c>
      <c r="CP31">
        <v>-4.5749211311340332</v>
      </c>
      <c r="CQ31">
        <v>-4.5749197006225586</v>
      </c>
      <c r="CR31">
        <v>-4.5749177932739258</v>
      </c>
      <c r="CS31">
        <v>-4.5749154090881348</v>
      </c>
      <c r="CT31">
        <v>-4.574913501739502</v>
      </c>
      <c r="CU31">
        <v>-4.5749120712280273</v>
      </c>
      <c r="CV31">
        <v>-4.5749106407165527</v>
      </c>
      <c r="CW31">
        <v>-4.5749096870422363</v>
      </c>
      <c r="CX31">
        <v>-4.5749058723449707</v>
      </c>
      <c r="CY31">
        <v>-4.5749020576477051</v>
      </c>
      <c r="CZ31">
        <v>-4.5749020576477051</v>
      </c>
      <c r="DA31">
        <v>-4.5748982429504395</v>
      </c>
      <c r="DB31">
        <v>-4.574894905090332</v>
      </c>
      <c r="DC31">
        <v>-4.5748920440673828</v>
      </c>
      <c r="DD31">
        <v>-4.57489013671875</v>
      </c>
      <c r="DE31">
        <v>-4.5748896598815918</v>
      </c>
      <c r="DF31">
        <v>-4.5748848915100098</v>
      </c>
      <c r="DG31">
        <v>-4.574882984161377</v>
      </c>
      <c r="DH31">
        <v>-4.5748839378356934</v>
      </c>
      <c r="DI31">
        <v>-4.5748834609985352</v>
      </c>
      <c r="DJ31">
        <v>-4.5748820304870605</v>
      </c>
      <c r="DK31">
        <v>-4.5748801231384277</v>
      </c>
      <c r="DL31">
        <v>-4.5748786926269531</v>
      </c>
      <c r="DM31">
        <v>-4.5748777389526367</v>
      </c>
      <c r="DN31">
        <v>-4.5748739242553711</v>
      </c>
      <c r="DO31">
        <v>-4.5748715400695801</v>
      </c>
      <c r="DP31">
        <v>-4.5748724937438965</v>
      </c>
      <c r="DQ31">
        <v>-4.5748744010925293</v>
      </c>
      <c r="DR31">
        <v>-4.5748744010925293</v>
      </c>
      <c r="DS31">
        <v>-4.5748748779296875</v>
      </c>
      <c r="DT31">
        <v>-4.5748710632324219</v>
      </c>
      <c r="DU31">
        <v>-4.5748696327209473</v>
      </c>
      <c r="DV31">
        <v>-4.5748696327209473</v>
      </c>
      <c r="DW31">
        <v>-4.5748696327209473</v>
      </c>
      <c r="DX31">
        <v>-4.5748691558837891</v>
      </c>
      <c r="DY31">
        <v>-4.5748691558837891</v>
      </c>
      <c r="DZ31">
        <v>-4.5748710632324219</v>
      </c>
      <c r="EA31">
        <v>-4.5748720169067383</v>
      </c>
      <c r="EB31">
        <v>-4.5748710632324219</v>
      </c>
      <c r="EC31">
        <v>-4.5748696327209473</v>
      </c>
      <c r="ED31">
        <v>-4.5748701095581055</v>
      </c>
      <c r="EE31">
        <v>-4.5748724937438965</v>
      </c>
      <c r="EF31">
        <v>-4.5748720169067383</v>
      </c>
      <c r="EG31">
        <v>-4.5748758316040039</v>
      </c>
      <c r="EH31">
        <v>-4.5748767852783203</v>
      </c>
      <c r="EI31">
        <v>-4.5748758316040039</v>
      </c>
      <c r="EJ31">
        <v>-4.5748748779296875</v>
      </c>
      <c r="EK31">
        <v>-4.5748772621154785</v>
      </c>
      <c r="EL31">
        <v>-4.5748767852783203</v>
      </c>
      <c r="EM31">
        <v>-4.5748729705810547</v>
      </c>
      <c r="EN31">
        <v>-4.5748720169067383</v>
      </c>
    </row>
    <row r="32" spans="1:144">
      <c r="A32" t="s">
        <v>78</v>
      </c>
      <c r="B32">
        <v>-57.858497619628906</v>
      </c>
      <c r="C32">
        <v>-57.822906494140625</v>
      </c>
      <c r="D32">
        <v>-57.836807250976563</v>
      </c>
      <c r="E32">
        <v>-57.85845947265625</v>
      </c>
      <c r="F32">
        <v>-57.490715026855469</v>
      </c>
      <c r="G32">
        <v>-57.684078216552734</v>
      </c>
      <c r="H32">
        <v>-57.713710784912109</v>
      </c>
      <c r="I32">
        <v>-57.753551483154297</v>
      </c>
      <c r="J32">
        <v>-57.85205078125</v>
      </c>
      <c r="K32">
        <v>-57.856212615966797</v>
      </c>
      <c r="L32">
        <v>-57.857933044433594</v>
      </c>
      <c r="M32">
        <v>-57.848419189453125</v>
      </c>
      <c r="N32">
        <v>-57.822147369384766</v>
      </c>
      <c r="O32">
        <v>-57.796413421630859</v>
      </c>
      <c r="P32">
        <v>-57.794063568115234</v>
      </c>
      <c r="Q32">
        <v>-57.782554626464844</v>
      </c>
      <c r="R32">
        <v>-57.831691741943359</v>
      </c>
      <c r="S32">
        <v>-57.841732025146484</v>
      </c>
      <c r="T32">
        <v>-57.828548431396484</v>
      </c>
      <c r="U32">
        <v>-57.826007843017578</v>
      </c>
      <c r="V32">
        <v>-57.831806182861328</v>
      </c>
      <c r="W32">
        <v>-57.850547790527344</v>
      </c>
      <c r="X32">
        <v>-57.858497619628906</v>
      </c>
      <c r="Y32">
        <v>-57.666187286376953</v>
      </c>
      <c r="Z32">
        <v>-55.257923126220703</v>
      </c>
      <c r="AA32">
        <v>-49.545017242431641</v>
      </c>
      <c r="AB32">
        <v>-40.642765045166016</v>
      </c>
      <c r="AC32">
        <v>-12.749014854431152</v>
      </c>
      <c r="AD32">
        <v>-10.898316383361816</v>
      </c>
      <c r="AE32">
        <v>-7.9107961654663086</v>
      </c>
      <c r="AF32">
        <v>13.02597713470459</v>
      </c>
      <c r="AG32">
        <v>26.395097732543945</v>
      </c>
      <c r="AH32">
        <v>44.14874267578125</v>
      </c>
      <c r="AI32">
        <v>55.442935943603516</v>
      </c>
      <c r="AJ32">
        <v>55.157909393310547</v>
      </c>
      <c r="AK32">
        <v>52.115039825439453</v>
      </c>
      <c r="AL32">
        <v>51.842777252197266</v>
      </c>
      <c r="AM32">
        <v>50.817974090576172</v>
      </c>
      <c r="AN32">
        <v>46.6778564453125</v>
      </c>
      <c r="AO32">
        <v>46.624534606933594</v>
      </c>
      <c r="AP32">
        <v>46.376869201660156</v>
      </c>
      <c r="AQ32">
        <v>46.431808471679688</v>
      </c>
      <c r="AR32">
        <v>49.567413330078125</v>
      </c>
      <c r="AS32">
        <v>51.634418487548828</v>
      </c>
      <c r="AT32">
        <v>52.442756652832031</v>
      </c>
      <c r="AU32">
        <v>56.120460510253906</v>
      </c>
      <c r="AV32">
        <v>61.006553649902344</v>
      </c>
      <c r="AW32">
        <v>68.4990234375</v>
      </c>
      <c r="AX32">
        <v>65.942596435546875</v>
      </c>
      <c r="AY32">
        <v>66.126220703125</v>
      </c>
      <c r="AZ32">
        <v>65.95672607421875</v>
      </c>
      <c r="BA32">
        <v>65.958328247070313</v>
      </c>
      <c r="BB32">
        <v>66.417457580566406</v>
      </c>
      <c r="BC32">
        <v>66.634002685546875</v>
      </c>
      <c r="BD32">
        <v>66.463165283203125</v>
      </c>
      <c r="BE32">
        <v>66.420051574707031</v>
      </c>
      <c r="BF32">
        <v>66.362693786621094</v>
      </c>
      <c r="BG32">
        <v>66.305023193359375</v>
      </c>
      <c r="BH32">
        <v>66.081947326660156</v>
      </c>
      <c r="BI32">
        <v>66.05633544921875</v>
      </c>
      <c r="BJ32">
        <v>66.043846130371094</v>
      </c>
      <c r="BK32">
        <v>65.984199523925781</v>
      </c>
      <c r="BL32">
        <v>65.806556701660156</v>
      </c>
      <c r="BM32">
        <v>65.68426513671875</v>
      </c>
      <c r="BN32">
        <v>65.662139892578125</v>
      </c>
      <c r="BO32">
        <v>65.619407653808594</v>
      </c>
      <c r="BP32">
        <v>65.54302978515625</v>
      </c>
      <c r="BQ32">
        <v>65.281265258789063</v>
      </c>
      <c r="BR32">
        <v>65.225189208984375</v>
      </c>
      <c r="BS32">
        <v>65.062339782714844</v>
      </c>
      <c r="BT32">
        <v>65.024345397949219</v>
      </c>
      <c r="BU32">
        <v>64.952713012695313</v>
      </c>
      <c r="BV32">
        <v>64.9105224609375</v>
      </c>
      <c r="BW32">
        <v>64.866859436035156</v>
      </c>
      <c r="BX32">
        <v>64.813888549804688</v>
      </c>
      <c r="BY32">
        <v>64.790199279785156</v>
      </c>
      <c r="BZ32">
        <v>64.744911193847656</v>
      </c>
      <c r="CA32">
        <v>64.523574829101563</v>
      </c>
      <c r="CB32">
        <v>64.474594116210938</v>
      </c>
      <c r="CC32">
        <v>64.345001220703125</v>
      </c>
      <c r="CD32">
        <v>64.263267517089844</v>
      </c>
      <c r="CE32">
        <v>64.224090576171875</v>
      </c>
      <c r="CF32">
        <v>64.135101318359375</v>
      </c>
      <c r="CG32">
        <v>64.040718078613281</v>
      </c>
      <c r="CH32">
        <v>64.009490966796875</v>
      </c>
      <c r="CI32">
        <v>63.985794067382813</v>
      </c>
      <c r="CJ32">
        <v>63.975841522216797</v>
      </c>
      <c r="CK32">
        <v>63.961410522460938</v>
      </c>
      <c r="CL32">
        <v>63.893421173095703</v>
      </c>
      <c r="CM32">
        <v>63.616561889648438</v>
      </c>
      <c r="CN32">
        <v>63.413654327392578</v>
      </c>
      <c r="CO32">
        <v>63.317390441894531</v>
      </c>
      <c r="CP32">
        <v>63.261856079101563</v>
      </c>
      <c r="CQ32">
        <v>63.145309448242188</v>
      </c>
      <c r="CR32">
        <v>63.064975738525391</v>
      </c>
      <c r="CS32">
        <v>63.045597076416016</v>
      </c>
      <c r="CT32">
        <v>62.998867034912109</v>
      </c>
      <c r="CU32">
        <v>62.916187286376953</v>
      </c>
      <c r="CV32">
        <v>62.7939453125</v>
      </c>
      <c r="CW32">
        <v>62.694717407226563</v>
      </c>
      <c r="CX32">
        <v>62.583221435546875</v>
      </c>
      <c r="CY32">
        <v>62.407909393310547</v>
      </c>
      <c r="CZ32">
        <v>62.353672027587891</v>
      </c>
      <c r="DA32">
        <v>62.317432403564453</v>
      </c>
      <c r="DB32">
        <v>62.246574401855469</v>
      </c>
      <c r="DC32">
        <v>62.198863983154297</v>
      </c>
      <c r="DD32">
        <v>62.178695678710938</v>
      </c>
      <c r="DE32">
        <v>62.166694641113281</v>
      </c>
      <c r="DF32">
        <v>62.152591705322266</v>
      </c>
      <c r="DG32">
        <v>62.126029968261719</v>
      </c>
      <c r="DH32">
        <v>61.895030975341797</v>
      </c>
      <c r="DI32">
        <v>61.765468597412109</v>
      </c>
      <c r="DJ32">
        <v>61.555892944335938</v>
      </c>
      <c r="DK32">
        <v>61.326507568359375</v>
      </c>
      <c r="DL32">
        <v>61.276782989501953</v>
      </c>
      <c r="DM32">
        <v>61.273082733154297</v>
      </c>
      <c r="DN32">
        <v>61.246551513671875</v>
      </c>
      <c r="DO32">
        <v>61.193584442138672</v>
      </c>
      <c r="DP32">
        <v>61.183162689208984</v>
      </c>
      <c r="DQ32">
        <v>61.173229217529297</v>
      </c>
      <c r="DR32">
        <v>61.0184326171875</v>
      </c>
      <c r="DS32">
        <v>60.866493225097656</v>
      </c>
      <c r="DT32">
        <v>60.833087921142578</v>
      </c>
      <c r="DU32">
        <v>60.708538055419922</v>
      </c>
      <c r="DV32">
        <v>60.628776550292969</v>
      </c>
      <c r="DW32">
        <v>60.622322082519531</v>
      </c>
      <c r="DX32">
        <v>60.625</v>
      </c>
      <c r="DY32">
        <v>60.618099212646484</v>
      </c>
      <c r="DZ32">
        <v>60.605094909667969</v>
      </c>
      <c r="EA32">
        <v>60.585594177246094</v>
      </c>
      <c r="EB32">
        <v>60.508079528808594</v>
      </c>
      <c r="EC32">
        <v>60.352447509765625</v>
      </c>
      <c r="ED32">
        <v>60.239986419677734</v>
      </c>
      <c r="EE32">
        <v>60.143791198730469</v>
      </c>
      <c r="EF32">
        <v>60.137916564941406</v>
      </c>
      <c r="EG32">
        <v>60.111732482910156</v>
      </c>
      <c r="EH32">
        <v>60.087539672851563</v>
      </c>
      <c r="EI32">
        <v>60.079860687255859</v>
      </c>
      <c r="EJ32">
        <v>60.037399291992188</v>
      </c>
      <c r="EK32">
        <v>60.005424499511719</v>
      </c>
      <c r="EL32">
        <v>59.886150360107422</v>
      </c>
      <c r="EM32">
        <v>59.763965606689453</v>
      </c>
      <c r="EN32">
        <v>59.643684387207031</v>
      </c>
    </row>
    <row r="33" spans="1:144">
      <c r="A33" t="s">
        <v>79</v>
      </c>
      <c r="B33">
        <v>-14.175552368164063</v>
      </c>
      <c r="C33">
        <v>-13.567536354064941</v>
      </c>
      <c r="D33">
        <v>-13.608058929443359</v>
      </c>
      <c r="E33">
        <v>-13.955095291137695</v>
      </c>
      <c r="F33">
        <v>-12.426822662353516</v>
      </c>
      <c r="G33">
        <v>-12.677254676818848</v>
      </c>
      <c r="H33">
        <v>-13.05194091796875</v>
      </c>
      <c r="I33">
        <v>-13.277375221252441</v>
      </c>
      <c r="J33">
        <v>-13.44120979309082</v>
      </c>
      <c r="K33">
        <v>-13.495216369628906</v>
      </c>
      <c r="L33">
        <v>-13.502068519592285</v>
      </c>
      <c r="M33">
        <v>-13.56862735748291</v>
      </c>
      <c r="N33">
        <v>-13.640779495239258</v>
      </c>
      <c r="O33">
        <v>-13.750685691833496</v>
      </c>
      <c r="P33">
        <v>-13.752656936645508</v>
      </c>
      <c r="Q33">
        <v>-13.74614429473877</v>
      </c>
      <c r="R33">
        <v>-13.489726066589355</v>
      </c>
      <c r="S33">
        <v>-13.473150253295898</v>
      </c>
      <c r="T33">
        <v>-13.456766128540039</v>
      </c>
      <c r="U33">
        <v>-13.390012741088867</v>
      </c>
      <c r="V33">
        <v>-13.322723388671875</v>
      </c>
      <c r="W33">
        <v>-15.275771141052246</v>
      </c>
      <c r="X33">
        <v>-16.067480087280273</v>
      </c>
      <c r="Y33">
        <v>-15.939009666442871</v>
      </c>
      <c r="Z33">
        <v>-15.246787071228027</v>
      </c>
      <c r="AA33">
        <v>-13.956344604492188</v>
      </c>
      <c r="AB33">
        <v>-14.195606231689453</v>
      </c>
      <c r="AC33">
        <v>-12.843452453613281</v>
      </c>
      <c r="AD33">
        <v>-10.954554557800293</v>
      </c>
      <c r="AE33">
        <v>-9.9893732070922852</v>
      </c>
      <c r="AF33">
        <v>-11.613417625427246</v>
      </c>
      <c r="AG33">
        <v>-13.882358551025391</v>
      </c>
      <c r="AH33">
        <v>-14.831996917724609</v>
      </c>
      <c r="AI33">
        <v>-14.683141708374023</v>
      </c>
      <c r="AJ33">
        <v>-12.259960174560547</v>
      </c>
      <c r="AK33">
        <v>-7.8924527168273926</v>
      </c>
      <c r="AL33">
        <v>-8.168121337890625</v>
      </c>
      <c r="AM33">
        <v>-11.479347229003906</v>
      </c>
      <c r="AN33">
        <v>-9.2762680053710938</v>
      </c>
      <c r="AO33">
        <v>-9.062199592590332</v>
      </c>
      <c r="AP33">
        <v>-8.9759721755981445</v>
      </c>
      <c r="AQ33">
        <v>-9.1340875625610352</v>
      </c>
      <c r="AR33">
        <v>-11.884868621826172</v>
      </c>
      <c r="AS33">
        <v>-11.651432037353516</v>
      </c>
      <c r="AT33">
        <v>-9.1939935684204102</v>
      </c>
      <c r="AU33">
        <v>-10.677831649780273</v>
      </c>
      <c r="AV33">
        <v>-11.146477699279785</v>
      </c>
      <c r="AW33">
        <v>-12.931528091430664</v>
      </c>
      <c r="AX33">
        <v>-12.491323471069336</v>
      </c>
      <c r="AY33">
        <v>-12.043441772460938</v>
      </c>
      <c r="AZ33">
        <v>-11.16484260559082</v>
      </c>
      <c r="BA33">
        <v>-10.693072319030762</v>
      </c>
      <c r="BB33">
        <v>-9.9959068298339844</v>
      </c>
      <c r="BC33">
        <v>-9.3078184127807617</v>
      </c>
      <c r="BD33">
        <v>-9.1126203536987305</v>
      </c>
      <c r="BE33">
        <v>-9.611724853515625</v>
      </c>
      <c r="BF33">
        <v>-10.334781646728516</v>
      </c>
      <c r="BG33">
        <v>-10.847809791564941</v>
      </c>
      <c r="BH33">
        <v>-10.375500679016113</v>
      </c>
      <c r="BI33">
        <v>-10.647141456604004</v>
      </c>
      <c r="BJ33">
        <v>-10.798213958740234</v>
      </c>
      <c r="BK33">
        <v>-9.6951971054077148</v>
      </c>
      <c r="BL33">
        <v>-7.7886843681335449</v>
      </c>
      <c r="BM33">
        <v>-6.6733436584472656</v>
      </c>
      <c r="BN33">
        <v>-6.8641438484191895</v>
      </c>
      <c r="BO33">
        <v>-7.2983331680297852</v>
      </c>
      <c r="BP33">
        <v>-7.0571975708007813</v>
      </c>
      <c r="BQ33">
        <v>-8.9067049026489258</v>
      </c>
      <c r="BR33">
        <v>-8.3375329971313477</v>
      </c>
      <c r="BS33">
        <v>-9.3502931594848633</v>
      </c>
      <c r="BT33">
        <v>-10.142156600952148</v>
      </c>
      <c r="BU33">
        <v>-10.236136436462402</v>
      </c>
      <c r="BV33">
        <v>-10.153246879577637</v>
      </c>
      <c r="BW33">
        <v>-9.8200092315673828</v>
      </c>
      <c r="BX33">
        <v>-9.7716588973999023</v>
      </c>
      <c r="BY33">
        <v>-10.508069038391113</v>
      </c>
      <c r="BZ33">
        <v>-9.8886823654174805</v>
      </c>
      <c r="CA33">
        <v>-8.921839714050293</v>
      </c>
      <c r="CB33">
        <v>-9.6727113723754883</v>
      </c>
      <c r="CC33">
        <v>-7.795748233795166</v>
      </c>
      <c r="CD33">
        <v>-8.2618951797485352</v>
      </c>
      <c r="CE33">
        <v>-8.5204010009765625</v>
      </c>
      <c r="CF33">
        <v>-8.3955402374267578</v>
      </c>
      <c r="CG33">
        <v>-8.1074142456054688</v>
      </c>
      <c r="CH33">
        <v>-7.6635618209838867</v>
      </c>
      <c r="CI33">
        <v>-7.3669977188110352</v>
      </c>
      <c r="CJ33">
        <v>-7.1585235595703125</v>
      </c>
      <c r="CK33">
        <v>-6.3109407424926758</v>
      </c>
      <c r="CL33">
        <v>-5.3244500160217285</v>
      </c>
      <c r="CM33">
        <v>-4.5943131446838379</v>
      </c>
      <c r="CN33">
        <v>-5.6780261993408203</v>
      </c>
      <c r="CO33">
        <v>-6.6596250534057617</v>
      </c>
      <c r="CP33">
        <v>-7.3890261650085449</v>
      </c>
      <c r="CQ33">
        <v>-7.0883884429931641</v>
      </c>
      <c r="CR33">
        <v>-7.7530193328857422</v>
      </c>
      <c r="CS33">
        <v>-7.9814457893371582</v>
      </c>
      <c r="CT33">
        <v>-9.3081321716308594</v>
      </c>
      <c r="CU33">
        <v>-9.3048458099365234</v>
      </c>
      <c r="CV33">
        <v>-10.057592391967773</v>
      </c>
      <c r="CW33">
        <v>-12.370110511779785</v>
      </c>
      <c r="CX33">
        <v>-13.296355247497559</v>
      </c>
      <c r="CY33">
        <v>-13.225790023803711</v>
      </c>
      <c r="CZ33">
        <v>-12.177126884460449</v>
      </c>
      <c r="DA33">
        <v>-11.430692672729492</v>
      </c>
      <c r="DB33">
        <v>-9.5493278503417969</v>
      </c>
      <c r="DC33">
        <v>-9.2109718322753906</v>
      </c>
      <c r="DD33">
        <v>-9.3804817199707031</v>
      </c>
      <c r="DE33">
        <v>-8.5615682601928711</v>
      </c>
      <c r="DF33">
        <v>-8.3946399688720703</v>
      </c>
      <c r="DG33">
        <v>-7.3430185317993164</v>
      </c>
      <c r="DH33">
        <v>-6.2462625503540039</v>
      </c>
      <c r="DI33">
        <v>-6.7943997383117676</v>
      </c>
      <c r="DJ33">
        <v>-7.7397193908691406</v>
      </c>
      <c r="DK33">
        <v>-7.7520709037780762</v>
      </c>
      <c r="DL33">
        <v>-7.6044039726257324</v>
      </c>
      <c r="DM33">
        <v>-7.5638728141784668</v>
      </c>
      <c r="DN33">
        <v>-7.4064464569091797</v>
      </c>
      <c r="DO33">
        <v>-7.9869732856750488</v>
      </c>
      <c r="DP33">
        <v>-8.5379447937011719</v>
      </c>
      <c r="DQ33">
        <v>-9.5305585861206055</v>
      </c>
      <c r="DR33">
        <v>-10.591532707214355</v>
      </c>
      <c r="DS33">
        <v>-11.308899879455566</v>
      </c>
      <c r="DT33">
        <v>-10.438825607299805</v>
      </c>
      <c r="DU33">
        <v>-10.520016670227051</v>
      </c>
      <c r="DV33">
        <v>-10.262080192565918</v>
      </c>
      <c r="DW33">
        <v>-10.250564575195313</v>
      </c>
      <c r="DX33">
        <v>-10.635540008544922</v>
      </c>
      <c r="DY33">
        <v>-10.213863372802734</v>
      </c>
      <c r="DZ33">
        <v>-8.9540901184082031</v>
      </c>
      <c r="EA33">
        <v>-7.3336596488952637</v>
      </c>
      <c r="EB33">
        <v>-6.1115074157714844</v>
      </c>
      <c r="EC33">
        <v>-7.0518193244934082</v>
      </c>
      <c r="ED33">
        <v>-8.2886972427368164</v>
      </c>
      <c r="EE33">
        <v>-8.7333946228027344</v>
      </c>
      <c r="EF33">
        <v>-9.0985965728759766</v>
      </c>
      <c r="EG33">
        <v>-8.9371700286865234</v>
      </c>
      <c r="EH33">
        <v>-8.2815055847167969</v>
      </c>
      <c r="EI33">
        <v>-8.3021345138549805</v>
      </c>
      <c r="EJ33">
        <v>-8.8138809204101563</v>
      </c>
      <c r="EK33">
        <v>-9.219517707824707</v>
      </c>
      <c r="EL33">
        <v>-10.54084300994873</v>
      </c>
      <c r="EM33">
        <v>-11.791925430297852</v>
      </c>
      <c r="EN33">
        <v>-11.298377990722656</v>
      </c>
    </row>
    <row r="34" spans="1:144">
      <c r="A34" t="s">
        <v>80</v>
      </c>
      <c r="B34">
        <v>11.037947654724121</v>
      </c>
      <c r="C34">
        <v>12.696624755859375</v>
      </c>
      <c r="D34">
        <v>12.450680732727051</v>
      </c>
      <c r="E34">
        <v>12.358099937438965</v>
      </c>
      <c r="F34">
        <v>13.698868751525879</v>
      </c>
      <c r="G34">
        <v>13.814122200012207</v>
      </c>
      <c r="H34">
        <v>14.16196346282959</v>
      </c>
      <c r="I34">
        <v>13.986714363098145</v>
      </c>
      <c r="J34">
        <v>13.475513458251953</v>
      </c>
      <c r="K34">
        <v>13.381138801574707</v>
      </c>
      <c r="L34">
        <v>13.292948722839355</v>
      </c>
      <c r="M34">
        <v>13.399840354919434</v>
      </c>
      <c r="N34">
        <v>13.668361663818359</v>
      </c>
      <c r="O34">
        <v>13.417031288146973</v>
      </c>
      <c r="P34">
        <v>13.410286903381348</v>
      </c>
      <c r="Q34">
        <v>13.465810775756836</v>
      </c>
      <c r="R34">
        <v>13.925740242004395</v>
      </c>
      <c r="S34">
        <v>13.90163516998291</v>
      </c>
      <c r="T34">
        <v>13.908742904663086</v>
      </c>
      <c r="U34">
        <v>13.935147285461426</v>
      </c>
      <c r="V34">
        <v>13.937280654907227</v>
      </c>
      <c r="W34">
        <v>16.314235687255859</v>
      </c>
      <c r="X34">
        <v>16.604246139526367</v>
      </c>
      <c r="Y34">
        <v>15.30294132232666</v>
      </c>
      <c r="Z34">
        <v>17.633787155151367</v>
      </c>
      <c r="AA34">
        <v>20.944799423217773</v>
      </c>
      <c r="AB34">
        <v>12.869793891906738</v>
      </c>
      <c r="AC34">
        <v>11.060427665710449</v>
      </c>
      <c r="AD34">
        <v>11.632603645324707</v>
      </c>
      <c r="AE34">
        <v>11.784430503845215</v>
      </c>
      <c r="AF34">
        <v>7.5198674201965332</v>
      </c>
      <c r="AG34">
        <v>9.8929805755615234</v>
      </c>
      <c r="AH34">
        <v>12.689525604248047</v>
      </c>
      <c r="AI34">
        <v>14.475605964660645</v>
      </c>
      <c r="AJ34">
        <v>12.050317764282227</v>
      </c>
      <c r="AK34">
        <v>5.4112992286682129</v>
      </c>
      <c r="AL34">
        <v>7.3694157600402832</v>
      </c>
      <c r="AM34">
        <v>16.422456741333008</v>
      </c>
      <c r="AN34">
        <v>5.3304095268249512</v>
      </c>
      <c r="AO34">
        <v>5.4409589767456055</v>
      </c>
      <c r="AP34">
        <v>5.1823787689208984</v>
      </c>
      <c r="AQ34">
        <v>5.4983034133911133</v>
      </c>
      <c r="AR34">
        <v>10.406254768371582</v>
      </c>
      <c r="AS34">
        <v>8.8871498107910156</v>
      </c>
      <c r="AT34">
        <v>4.7237443923950195</v>
      </c>
      <c r="AU34">
        <v>10.346588134765625</v>
      </c>
      <c r="AV34">
        <v>5.4558305740356445</v>
      </c>
      <c r="AW34">
        <v>12.717045783996582</v>
      </c>
      <c r="AX34">
        <v>9.3116159439086914</v>
      </c>
      <c r="AY34">
        <v>8.7475595474243164</v>
      </c>
      <c r="AZ34">
        <v>5.6183114051818848</v>
      </c>
      <c r="BA34">
        <v>4.7755427360534668</v>
      </c>
      <c r="BB34">
        <v>3.2394382953643799</v>
      </c>
      <c r="BC34">
        <v>2.0993759632110596</v>
      </c>
      <c r="BD34">
        <v>1.7356890439987183</v>
      </c>
      <c r="BE34">
        <v>0.97430461645126343</v>
      </c>
      <c r="BF34">
        <v>0.79472893476486206</v>
      </c>
      <c r="BG34">
        <v>2.8702430427074432E-2</v>
      </c>
      <c r="BH34">
        <v>-0.86812871694564819</v>
      </c>
      <c r="BI34">
        <v>-1.8366572856903076</v>
      </c>
      <c r="BJ34">
        <v>-2.6544923782348633</v>
      </c>
      <c r="BK34">
        <v>-3.9091880321502686</v>
      </c>
      <c r="BL34">
        <v>0.44539836049079895</v>
      </c>
      <c r="BM34">
        <v>3.8369369506835938</v>
      </c>
      <c r="BN34">
        <v>2.3612802028656006</v>
      </c>
      <c r="BO34">
        <v>-0.56877905130386353</v>
      </c>
      <c r="BP34">
        <v>-0.48290291428565979</v>
      </c>
      <c r="BQ34">
        <v>0.62979298830032349</v>
      </c>
      <c r="BR34">
        <v>1.4973909854888916</v>
      </c>
      <c r="BS34">
        <v>0.87532436847686768</v>
      </c>
      <c r="BT34">
        <v>1.1957907676696777</v>
      </c>
      <c r="BU34">
        <v>1.2668743133544922</v>
      </c>
      <c r="BV34">
        <v>0.73242908716201782</v>
      </c>
      <c r="BW34">
        <v>-0.2104499489068985</v>
      </c>
      <c r="BX34">
        <v>-1.1907279491424561</v>
      </c>
      <c r="BY34">
        <v>-1.8424817323684692</v>
      </c>
      <c r="BZ34">
        <v>-1.7334576845169067</v>
      </c>
      <c r="CA34">
        <v>-0.40887680649757385</v>
      </c>
      <c r="CB34">
        <v>-5.3613491356372833E-2</v>
      </c>
      <c r="CC34">
        <v>0.26397016644477844</v>
      </c>
      <c r="CD34">
        <v>-0.24940788745880127</v>
      </c>
      <c r="CE34">
        <v>-0.47409522533416748</v>
      </c>
      <c r="CF34">
        <v>-1.6223653554916382</v>
      </c>
      <c r="CG34">
        <v>-3.5827898979187012</v>
      </c>
      <c r="CH34">
        <v>-4.9775228500366211</v>
      </c>
      <c r="CI34">
        <v>-6.1316184997558594</v>
      </c>
      <c r="CJ34">
        <v>-7.2430253028869629</v>
      </c>
      <c r="CK34">
        <v>-7.9003825187683105</v>
      </c>
      <c r="CL34">
        <v>-7.0172805786132813</v>
      </c>
      <c r="CM34">
        <v>-3.2330560684204102</v>
      </c>
      <c r="CN34">
        <v>1.6782560348510742</v>
      </c>
      <c r="CO34">
        <v>1.564527153968811</v>
      </c>
      <c r="CP34">
        <v>1.4451649188995361</v>
      </c>
      <c r="CQ34">
        <v>2.6651821136474609</v>
      </c>
      <c r="CR34">
        <v>2.1867566108703613</v>
      </c>
      <c r="CS34">
        <v>0.63992029428482056</v>
      </c>
      <c r="CT34">
        <v>-0.26341703534126282</v>
      </c>
      <c r="CU34">
        <v>-2.3246629238128662</v>
      </c>
      <c r="CV34">
        <v>-2.9063453674316406</v>
      </c>
      <c r="CW34">
        <v>-1.5914304256439209</v>
      </c>
      <c r="CX34">
        <v>-1.1224427223205566</v>
      </c>
      <c r="CY34">
        <v>-0.51901328563690186</v>
      </c>
      <c r="CZ34">
        <v>-1.147322416305542</v>
      </c>
      <c r="DA34">
        <v>-2.1702084541320801</v>
      </c>
      <c r="DB34">
        <v>-3.7512927055358887</v>
      </c>
      <c r="DC34">
        <v>-4.8975429534912109</v>
      </c>
      <c r="DD34">
        <v>-5.5461239814758301</v>
      </c>
      <c r="DE34">
        <v>-5.8618741035461426</v>
      </c>
      <c r="DF34">
        <v>-6.1921920776367188</v>
      </c>
      <c r="DG34">
        <v>-4.8771696090698242</v>
      </c>
      <c r="DH34">
        <v>-1.8658996820449829</v>
      </c>
      <c r="DI34">
        <v>-0.1035076230764389</v>
      </c>
      <c r="DJ34">
        <v>1.1598016023635864</v>
      </c>
      <c r="DK34">
        <v>0.81059414148330688</v>
      </c>
      <c r="DL34">
        <v>-0.54430949687957764</v>
      </c>
      <c r="DM34">
        <v>-1.0566612482070923</v>
      </c>
      <c r="DN34">
        <v>-1.9259305000305176</v>
      </c>
      <c r="DO34">
        <v>-2.8087158203125</v>
      </c>
      <c r="DP34">
        <v>-2.8846597671508789</v>
      </c>
      <c r="DQ34">
        <v>-3.6339850425720215</v>
      </c>
      <c r="DR34">
        <v>-1.7992545366287231</v>
      </c>
      <c r="DS34">
        <v>-0.88980984687805176</v>
      </c>
      <c r="DT34">
        <v>-0.7870292067527771</v>
      </c>
      <c r="DU34">
        <v>-0.96003657579421997</v>
      </c>
      <c r="DV34">
        <v>-2.1213738918304443</v>
      </c>
      <c r="DW34">
        <v>-3.351855993270874</v>
      </c>
      <c r="DX34">
        <v>-4.3119821548461914</v>
      </c>
      <c r="DY34">
        <v>-4.9927639961242676</v>
      </c>
      <c r="DZ34">
        <v>-6.1167221069335938</v>
      </c>
      <c r="EA34">
        <v>-6.7380428314208984</v>
      </c>
      <c r="EB34">
        <v>-4.8864402770996094</v>
      </c>
      <c r="EC34">
        <v>-1.4275854825973511</v>
      </c>
      <c r="ED34">
        <v>-0.46815669536590576</v>
      </c>
      <c r="EE34">
        <v>-0.14145746827125549</v>
      </c>
      <c r="EF34">
        <v>-0.80600541830062866</v>
      </c>
      <c r="EG34">
        <v>-1.3257278203964233</v>
      </c>
      <c r="EH34">
        <v>-2.7917106151580811</v>
      </c>
      <c r="EI34">
        <v>-3.6375076770782471</v>
      </c>
      <c r="EJ34">
        <v>-4.2382440567016602</v>
      </c>
      <c r="EK34">
        <v>-5.024085521697998</v>
      </c>
      <c r="EL34">
        <v>-2.9074170589447021</v>
      </c>
      <c r="EM34">
        <v>-2.2374968528747559</v>
      </c>
      <c r="EN34">
        <v>-2.1442902088165283</v>
      </c>
    </row>
    <row r="35" spans="1:144">
      <c r="A35" t="s">
        <v>81</v>
      </c>
      <c r="B35">
        <v>19.837335586547852</v>
      </c>
      <c r="C35">
        <v>20.222042083740234</v>
      </c>
      <c r="D35">
        <v>19.743373870849609</v>
      </c>
      <c r="E35">
        <v>9.8220806121826172</v>
      </c>
      <c r="F35">
        <v>13.237297058105469</v>
      </c>
      <c r="G35">
        <v>13.369645118713379</v>
      </c>
      <c r="H35">
        <v>15.072047233581543</v>
      </c>
      <c r="I35">
        <v>17.038345336914063</v>
      </c>
      <c r="J35">
        <v>17.614208221435547</v>
      </c>
      <c r="K35">
        <v>17.646030426025391</v>
      </c>
      <c r="L35">
        <v>17.65595817565918</v>
      </c>
      <c r="M35">
        <v>17.662525177001953</v>
      </c>
      <c r="N35">
        <v>17.688953399658203</v>
      </c>
      <c r="O35">
        <v>17.854043960571289</v>
      </c>
      <c r="P35">
        <v>17.86638069152832</v>
      </c>
      <c r="Q35">
        <v>17.93889045715332</v>
      </c>
      <c r="R35">
        <v>18.111415863037109</v>
      </c>
      <c r="S35">
        <v>18.111957550048828</v>
      </c>
      <c r="T35">
        <v>18.110940933227539</v>
      </c>
      <c r="U35">
        <v>18.094268798828125</v>
      </c>
      <c r="V35">
        <v>18.070398330688477</v>
      </c>
      <c r="W35">
        <v>17.7808837890625</v>
      </c>
      <c r="X35">
        <v>17.807622909545898</v>
      </c>
      <c r="Y35">
        <v>18.135749816894531</v>
      </c>
      <c r="Z35">
        <v>18.989137649536133</v>
      </c>
      <c r="AA35">
        <v>20.376640319824219</v>
      </c>
      <c r="AB35">
        <v>20.673397064208984</v>
      </c>
      <c r="AC35">
        <v>19.454383850097656</v>
      </c>
      <c r="AD35">
        <v>19.19831657409668</v>
      </c>
      <c r="AE35">
        <v>18.730159759521484</v>
      </c>
      <c r="AF35">
        <v>20.000400543212891</v>
      </c>
      <c r="AG35">
        <v>18.805063247680664</v>
      </c>
      <c r="AH35">
        <v>17.097452163696289</v>
      </c>
      <c r="AI35">
        <v>16.763143539428711</v>
      </c>
      <c r="AJ35">
        <v>14.85380744934082</v>
      </c>
      <c r="AK35">
        <v>9.5459661483764648</v>
      </c>
      <c r="AL35">
        <v>10.195450782775879</v>
      </c>
      <c r="AM35">
        <v>13.304916381835938</v>
      </c>
      <c r="AN35">
        <v>9.8570671081542969</v>
      </c>
      <c r="AO35">
        <v>9.7154512405395508</v>
      </c>
      <c r="AP35">
        <v>9.4157600402832031</v>
      </c>
      <c r="AQ35">
        <v>9.3716402053833008</v>
      </c>
      <c r="AR35">
        <v>14.211135864257813</v>
      </c>
      <c r="AS35">
        <v>10.647897720336914</v>
      </c>
      <c r="AT35">
        <v>4.1497063636779785</v>
      </c>
      <c r="AU35">
        <v>11.984654426574707</v>
      </c>
      <c r="AV35">
        <v>11.321688652038574</v>
      </c>
      <c r="AW35">
        <v>13.771032333374023</v>
      </c>
      <c r="AX35">
        <v>15.458410263061523</v>
      </c>
      <c r="AY35">
        <v>15.147869110107422</v>
      </c>
      <c r="AZ35">
        <v>12.338398933410645</v>
      </c>
      <c r="BA35">
        <v>11.602015495300293</v>
      </c>
      <c r="BB35">
        <v>11.543719291687012</v>
      </c>
      <c r="BC35">
        <v>11.367099761962891</v>
      </c>
      <c r="BD35">
        <v>10.801215171813965</v>
      </c>
      <c r="BE35">
        <v>9.9840936660766602</v>
      </c>
      <c r="BF35">
        <v>10.132937431335449</v>
      </c>
      <c r="BG35">
        <v>11.713630676269531</v>
      </c>
      <c r="BH35">
        <v>11.063767433166504</v>
      </c>
      <c r="BI35">
        <v>11.665496826171875</v>
      </c>
      <c r="BJ35">
        <v>12.053793907165527</v>
      </c>
      <c r="BK35">
        <v>11.899928092956543</v>
      </c>
      <c r="BL35">
        <v>3.7655849456787109</v>
      </c>
      <c r="BM35">
        <v>-2.097585916519165</v>
      </c>
      <c r="BN35">
        <v>-1.2935433387756348</v>
      </c>
      <c r="BO35">
        <v>0.15874908864498138</v>
      </c>
      <c r="BP35">
        <v>2.2479660511016846</v>
      </c>
      <c r="BQ35">
        <v>10.135573387145996</v>
      </c>
      <c r="BR35">
        <v>10.453533172607422</v>
      </c>
      <c r="BS35">
        <v>11.735285758972168</v>
      </c>
      <c r="BT35">
        <v>11.877392768859863</v>
      </c>
      <c r="BU35">
        <v>12.35236644744873</v>
      </c>
      <c r="BV35">
        <v>12.18820858001709</v>
      </c>
      <c r="BW35">
        <v>11.843323707580566</v>
      </c>
      <c r="BX35">
        <v>12.00007152557373</v>
      </c>
      <c r="BY35">
        <v>12.552772521972656</v>
      </c>
      <c r="BZ35">
        <v>11.596217155456543</v>
      </c>
      <c r="CA35">
        <v>8.401341438293457</v>
      </c>
      <c r="CB35">
        <v>8.8422060012817383</v>
      </c>
      <c r="CC35">
        <v>8.2278270721435547</v>
      </c>
      <c r="CD35">
        <v>7.8444399833679199</v>
      </c>
      <c r="CE35">
        <v>7.4689168930053711</v>
      </c>
      <c r="CF35">
        <v>5.4577240943908691</v>
      </c>
      <c r="CG35">
        <v>3.5974721908569336</v>
      </c>
      <c r="CH35">
        <v>3.3934271335601807</v>
      </c>
      <c r="CI35">
        <v>3.1503701210021973</v>
      </c>
      <c r="CJ35">
        <v>3.0872592926025391</v>
      </c>
      <c r="CK35">
        <v>2.758389949798584</v>
      </c>
      <c r="CL35">
        <v>1.7192350625991821</v>
      </c>
      <c r="CM35">
        <v>-0.65114009380340576</v>
      </c>
      <c r="CN35">
        <v>7.5403180122375488</v>
      </c>
      <c r="CO35">
        <v>5.0429496765136719</v>
      </c>
      <c r="CP35">
        <v>5.1962027549743652</v>
      </c>
      <c r="CQ35">
        <v>8.315582275390625</v>
      </c>
      <c r="CR35">
        <v>6.9297661781311035</v>
      </c>
      <c r="CS35">
        <v>6.3457369804382324</v>
      </c>
      <c r="CT35">
        <v>6.7375731468200684</v>
      </c>
      <c r="CU35">
        <v>6.2802057266235352</v>
      </c>
      <c r="CV35">
        <v>7.0801749229431152</v>
      </c>
      <c r="CW35">
        <v>9.3127498626708984</v>
      </c>
      <c r="CX35">
        <v>10.812515258789063</v>
      </c>
      <c r="CY35">
        <v>12.13508129119873</v>
      </c>
      <c r="CZ35">
        <v>11.936530113220215</v>
      </c>
      <c r="DA35">
        <v>11.647085189819336</v>
      </c>
      <c r="DB35">
        <v>11.043585777282715</v>
      </c>
      <c r="DC35">
        <v>10.026355743408203</v>
      </c>
      <c r="DD35">
        <v>9.5150356292724609</v>
      </c>
      <c r="DE35">
        <v>9.3864421844482422</v>
      </c>
      <c r="DF35">
        <v>8.9823484420776367</v>
      </c>
      <c r="DG35">
        <v>7.3505926132202148</v>
      </c>
      <c r="DH35">
        <v>1.3401147127151489</v>
      </c>
      <c r="DI35">
        <v>0.20122036337852478</v>
      </c>
      <c r="DJ35">
        <v>1.4891675710678101</v>
      </c>
      <c r="DK35">
        <v>1.867185115814209</v>
      </c>
      <c r="DL35">
        <v>1.868155837059021</v>
      </c>
      <c r="DM35">
        <v>1.8933588266372681</v>
      </c>
      <c r="DN35">
        <v>1.9278424978256226</v>
      </c>
      <c r="DO35">
        <v>2.0805258750915527</v>
      </c>
      <c r="DP35">
        <v>2.0112864971160889</v>
      </c>
      <c r="DQ35">
        <v>2.0651159286499023</v>
      </c>
      <c r="DR35">
        <v>3.1242105960845947</v>
      </c>
      <c r="DS35">
        <v>5.9818568229675293</v>
      </c>
      <c r="DT35">
        <v>5.9154806137084961</v>
      </c>
      <c r="DU35">
        <v>5.9888691902160645</v>
      </c>
      <c r="DV35">
        <v>5.5596914291381836</v>
      </c>
      <c r="DW35">
        <v>5.2293000221252441</v>
      </c>
      <c r="DX35">
        <v>5.0330967903137207</v>
      </c>
      <c r="DY35">
        <v>4.8624491691589355</v>
      </c>
      <c r="DZ35">
        <v>4.5925707817077637</v>
      </c>
      <c r="EA35">
        <v>3.7564148902893066</v>
      </c>
      <c r="EB35">
        <v>2.6376309394836426</v>
      </c>
      <c r="EC35">
        <v>2.2092585563659668</v>
      </c>
      <c r="ED35">
        <v>2.2993016242980957</v>
      </c>
      <c r="EE35">
        <v>2.3724508285522461</v>
      </c>
      <c r="EF35">
        <v>2.6072201728820801</v>
      </c>
      <c r="EG35">
        <v>2.580256462097168</v>
      </c>
      <c r="EH35">
        <v>2.6639754772186279</v>
      </c>
      <c r="EI35">
        <v>2.6016645431518555</v>
      </c>
      <c r="EJ35">
        <v>2.4730355739593506</v>
      </c>
      <c r="EK35">
        <v>2.4130668640136719</v>
      </c>
      <c r="EL35">
        <v>2.9260811805725098</v>
      </c>
      <c r="EM35">
        <v>2.0122604370117188</v>
      </c>
      <c r="EN35">
        <v>2.2426462173461914</v>
      </c>
    </row>
    <row r="36" spans="1:144">
      <c r="A36" t="s">
        <v>82</v>
      </c>
      <c r="B36">
        <v>3.4816246032714844</v>
      </c>
      <c r="C36">
        <v>3.8169918060302734</v>
      </c>
      <c r="D36">
        <v>3.550816535949707</v>
      </c>
      <c r="E36">
        <v>2.4591610431671143</v>
      </c>
      <c r="F36">
        <v>3.5120658874511719</v>
      </c>
      <c r="G36">
        <v>3.1695983409881592</v>
      </c>
      <c r="H36">
        <v>2.9282882213592529</v>
      </c>
      <c r="I36">
        <v>2.6324334144592285</v>
      </c>
      <c r="J36">
        <v>2.3040609359741211</v>
      </c>
      <c r="K36">
        <v>2.249798059463501</v>
      </c>
      <c r="L36">
        <v>2.2383871078491211</v>
      </c>
      <c r="M36">
        <v>2.2749197483062744</v>
      </c>
      <c r="N36">
        <v>2.3977649211883545</v>
      </c>
      <c r="O36">
        <v>2.2573106288909912</v>
      </c>
      <c r="P36">
        <v>2.2581491470336914</v>
      </c>
      <c r="Q36">
        <v>2.2752676010131836</v>
      </c>
      <c r="R36">
        <v>2.5421230792999268</v>
      </c>
      <c r="S36">
        <v>2.5524880886077881</v>
      </c>
      <c r="T36">
        <v>2.5671560764312744</v>
      </c>
      <c r="U36">
        <v>2.6237192153930664</v>
      </c>
      <c r="V36">
        <v>2.6775901317596436</v>
      </c>
      <c r="W36">
        <v>2.2700936794281006</v>
      </c>
      <c r="X36">
        <v>2.1285853385925293</v>
      </c>
      <c r="Y36">
        <v>2.070612907409668</v>
      </c>
      <c r="Z36">
        <v>2.6742644309997559</v>
      </c>
      <c r="AA36">
        <v>3.1375224590301514</v>
      </c>
      <c r="AB36">
        <v>0.91908842325210571</v>
      </c>
      <c r="AC36">
        <v>3.4000084400177002</v>
      </c>
      <c r="AD36">
        <v>4.4887337684631348</v>
      </c>
      <c r="AE36">
        <v>4.6484456062316895</v>
      </c>
      <c r="AF36">
        <v>3.746830940246582</v>
      </c>
      <c r="AG36">
        <v>6.409447193145752</v>
      </c>
      <c r="AH36">
        <v>5.8987894058227539</v>
      </c>
      <c r="AI36">
        <v>4.7979574203491211</v>
      </c>
      <c r="AJ36">
        <v>5.4843282699584961</v>
      </c>
      <c r="AK36">
        <v>6.4939122200012207</v>
      </c>
      <c r="AL36">
        <v>6.0345444679260254</v>
      </c>
      <c r="AM36">
        <v>3.9639401435852051</v>
      </c>
      <c r="AN36">
        <v>6.3531942367553711</v>
      </c>
      <c r="AO36">
        <v>6.4386277198791504</v>
      </c>
      <c r="AP36">
        <v>6.1161952018737793</v>
      </c>
      <c r="AQ36">
        <v>5.9068260192871094</v>
      </c>
      <c r="AR36">
        <v>5.4624419212341309</v>
      </c>
      <c r="AS36">
        <v>4.7186117172241211</v>
      </c>
      <c r="AT36">
        <v>4.1268362998962402</v>
      </c>
      <c r="AU36">
        <v>4.2659034729003906</v>
      </c>
      <c r="AV36">
        <v>4.6689348220825195</v>
      </c>
      <c r="AW36">
        <v>4.3587150573730469</v>
      </c>
      <c r="AX36">
        <v>4.8387036323547363</v>
      </c>
      <c r="AY36">
        <v>4.3458623886108398</v>
      </c>
      <c r="AZ36">
        <v>3.7744920253753662</v>
      </c>
      <c r="BA36">
        <v>3.844635009765625</v>
      </c>
      <c r="BB36">
        <v>4.3985753059387207</v>
      </c>
      <c r="BC36">
        <v>4.8397316932678223</v>
      </c>
      <c r="BD36">
        <v>4.7170052528381348</v>
      </c>
      <c r="BE36">
        <v>4.1984062194824219</v>
      </c>
      <c r="BF36">
        <v>4.460975170135498</v>
      </c>
      <c r="BG36">
        <v>4.750699520111084</v>
      </c>
      <c r="BH36">
        <v>5.4634761810302734</v>
      </c>
      <c r="BI36">
        <v>5.2561450004577637</v>
      </c>
      <c r="BJ36">
        <v>5.1498394012451172</v>
      </c>
      <c r="BK36">
        <v>5.5563864707946777</v>
      </c>
      <c r="BL36">
        <v>7.6163830757141113</v>
      </c>
      <c r="BM36">
        <v>8.9872941970825195</v>
      </c>
      <c r="BN36">
        <v>8.6117086410522461</v>
      </c>
      <c r="BO36">
        <v>7.8477826118469238</v>
      </c>
      <c r="BP36">
        <v>7.8143177032470703</v>
      </c>
      <c r="BQ36">
        <v>7.8858733177185059</v>
      </c>
      <c r="BR36">
        <v>8.9704799652099609</v>
      </c>
      <c r="BS36">
        <v>9.0726375579833984</v>
      </c>
      <c r="BT36">
        <v>8.8137950897216797</v>
      </c>
      <c r="BU36">
        <v>9.0899457931518555</v>
      </c>
      <c r="BV36">
        <v>9.2378988265991211</v>
      </c>
      <c r="BW36">
        <v>9.5122318267822266</v>
      </c>
      <c r="BX36">
        <v>9.6836376190185547</v>
      </c>
      <c r="BY36">
        <v>9.2933826446533203</v>
      </c>
      <c r="BZ36">
        <v>9.4358386993408203</v>
      </c>
      <c r="CA36">
        <v>8.1303625106811523</v>
      </c>
      <c r="CB36">
        <v>7.361912727355957</v>
      </c>
      <c r="CC36">
        <v>6.3441205024719238</v>
      </c>
      <c r="CD36">
        <v>6.8850011825561523</v>
      </c>
      <c r="CE36">
        <v>7.3866338729858398</v>
      </c>
      <c r="CF36">
        <v>6.9071216583251953</v>
      </c>
      <c r="CG36">
        <v>6.343574047088623</v>
      </c>
      <c r="CH36">
        <v>6.5782341957092285</v>
      </c>
      <c r="CI36">
        <v>6.7475862503051758</v>
      </c>
      <c r="CJ36">
        <v>6.7976870536804199</v>
      </c>
      <c r="CK36">
        <v>7.2367701530456543</v>
      </c>
      <c r="CL36">
        <v>7.7392535209655762</v>
      </c>
      <c r="CM36">
        <v>7.7082290649414063</v>
      </c>
      <c r="CN36">
        <v>7.5237584114074707</v>
      </c>
      <c r="CO36">
        <v>6.9431190490722656</v>
      </c>
      <c r="CP36">
        <v>6.3661775588989258</v>
      </c>
      <c r="CQ36">
        <v>6.4445791244506836</v>
      </c>
      <c r="CR36">
        <v>6.5774431228637695</v>
      </c>
      <c r="CS36">
        <v>6.6255879402160645</v>
      </c>
      <c r="CT36">
        <v>7.0916686058044434</v>
      </c>
      <c r="CU36">
        <v>7.9683060646057129</v>
      </c>
      <c r="CV36">
        <v>8.4055643081665039</v>
      </c>
      <c r="CW36">
        <v>8.0931911468505859</v>
      </c>
      <c r="CX36">
        <v>8.0186634063720703</v>
      </c>
      <c r="CY36">
        <v>8.7340908050537109</v>
      </c>
      <c r="CZ36">
        <v>9.4204092025756836</v>
      </c>
      <c r="DA36">
        <v>9.724635124206543</v>
      </c>
      <c r="DB36">
        <v>10.129115104675293</v>
      </c>
      <c r="DC36">
        <v>9.8282060623168945</v>
      </c>
      <c r="DD36">
        <v>9.4536027908325195</v>
      </c>
      <c r="DE36">
        <v>9.8225736618041992</v>
      </c>
      <c r="DF36">
        <v>9.7014322280883789</v>
      </c>
      <c r="DG36">
        <v>10.040857315063477</v>
      </c>
      <c r="DH36">
        <v>7.1467170715332031</v>
      </c>
      <c r="DI36">
        <v>5.4269099235534668</v>
      </c>
      <c r="DJ36">
        <v>4.8035459518432617</v>
      </c>
      <c r="DK36">
        <v>5.0325050354003906</v>
      </c>
      <c r="DL36">
        <v>5.4597668647766113</v>
      </c>
      <c r="DM36">
        <v>5.5276932716369629</v>
      </c>
      <c r="DN36">
        <v>5.7229347229003906</v>
      </c>
      <c r="DO36">
        <v>5.5441222190856934</v>
      </c>
      <c r="DP36">
        <v>5.2148523330688477</v>
      </c>
      <c r="DQ36">
        <v>4.6764469146728516</v>
      </c>
      <c r="DR36">
        <v>4.8924994468688965</v>
      </c>
      <c r="DS36">
        <v>5.1880364418029785</v>
      </c>
      <c r="DT36">
        <v>5.9732046127319336</v>
      </c>
      <c r="DU36">
        <v>6.1014437675476074</v>
      </c>
      <c r="DV36">
        <v>5.9423227310180664</v>
      </c>
      <c r="DW36">
        <v>5.7649736404418945</v>
      </c>
      <c r="DX36">
        <v>5.513634204864502</v>
      </c>
      <c r="DY36">
        <v>5.7786221504211426</v>
      </c>
      <c r="DZ36">
        <v>6.5885262489318848</v>
      </c>
      <c r="EA36">
        <v>7.4342408180236816</v>
      </c>
      <c r="EB36">
        <v>7.636113166809082</v>
      </c>
      <c r="EC36">
        <v>6.3576536178588867</v>
      </c>
      <c r="ED36">
        <v>5.373805046081543</v>
      </c>
      <c r="EE36">
        <v>5.3021383285522461</v>
      </c>
      <c r="EF36">
        <v>5.2237939834594727</v>
      </c>
      <c r="EG36">
        <v>5.4441938400268555</v>
      </c>
      <c r="EH36">
        <v>5.9081692695617676</v>
      </c>
      <c r="EI36">
        <v>5.8810024261474609</v>
      </c>
      <c r="EJ36">
        <v>5.5294461250305176</v>
      </c>
      <c r="EK36">
        <v>5.5714354515075684</v>
      </c>
      <c r="EL36">
        <v>5.9424953460693359</v>
      </c>
      <c r="EM36">
        <v>5.0471196174621582</v>
      </c>
      <c r="EN36">
        <v>4.3645963668823242</v>
      </c>
    </row>
    <row r="37" spans="1:144">
      <c r="A37" t="s">
        <v>83</v>
      </c>
      <c r="B37">
        <v>5.2504997253417969</v>
      </c>
      <c r="C37">
        <v>5.2504997253417969</v>
      </c>
      <c r="D37">
        <v>5.2504997253417969</v>
      </c>
      <c r="E37">
        <v>5.2504997253417969</v>
      </c>
      <c r="F37">
        <v>5.2504997253417969</v>
      </c>
      <c r="G37">
        <v>4.9851341247558594</v>
      </c>
      <c r="H37">
        <v>4.9802284240722656</v>
      </c>
      <c r="I37">
        <v>5.1535468101501465</v>
      </c>
      <c r="J37">
        <v>5.2504997253417969</v>
      </c>
      <c r="K37">
        <v>5.2504997253417969</v>
      </c>
      <c r="L37">
        <v>5.2504997253417969</v>
      </c>
      <c r="M37">
        <v>5.2504997253417969</v>
      </c>
      <c r="N37">
        <v>5.2504997253417969</v>
      </c>
      <c r="O37">
        <v>5.2504997253417969</v>
      </c>
      <c r="P37">
        <v>5.2504997253417969</v>
      </c>
      <c r="Q37">
        <v>5.2504997253417969</v>
      </c>
      <c r="R37">
        <v>5.2504997253417969</v>
      </c>
      <c r="S37">
        <v>5.2504997253417969</v>
      </c>
      <c r="T37">
        <v>5.2504997253417969</v>
      </c>
      <c r="U37">
        <v>5.2504997253417969</v>
      </c>
      <c r="V37">
        <v>5.2504997253417969</v>
      </c>
      <c r="W37">
        <v>5.2504997253417969</v>
      </c>
      <c r="X37">
        <v>5.2504997253417969</v>
      </c>
      <c r="Y37">
        <v>5.2504997253417969</v>
      </c>
      <c r="Z37">
        <v>5.2504997253417969</v>
      </c>
      <c r="AA37">
        <v>5.2504997253417969</v>
      </c>
      <c r="AB37">
        <v>5.2504997253417969</v>
      </c>
      <c r="AC37">
        <v>5.2504997253417969</v>
      </c>
      <c r="AD37">
        <v>5.2504997253417969</v>
      </c>
      <c r="AE37">
        <v>5.2504997253417969</v>
      </c>
      <c r="AF37">
        <v>5.129887580871582</v>
      </c>
      <c r="AG37">
        <v>5.1704120635986328</v>
      </c>
      <c r="AH37">
        <v>5.2266106605529785</v>
      </c>
      <c r="AI37">
        <v>5.2504997253417969</v>
      </c>
      <c r="AJ37">
        <v>4.4487094879150391</v>
      </c>
      <c r="AK37">
        <v>3.0314035415649414</v>
      </c>
      <c r="AL37">
        <v>3.8196625709533691</v>
      </c>
      <c r="AM37">
        <v>5.2371306419372559</v>
      </c>
      <c r="AN37">
        <v>5.1559419631958008</v>
      </c>
      <c r="AO37">
        <v>5.250309944152832</v>
      </c>
      <c r="AP37">
        <v>5.2497591972351074</v>
      </c>
      <c r="AQ37">
        <v>5.2502508163452148</v>
      </c>
      <c r="AR37">
        <v>5.2504997253417969</v>
      </c>
      <c r="AS37">
        <v>5.2504997253417969</v>
      </c>
      <c r="AT37">
        <v>5.096773624420166</v>
      </c>
      <c r="AU37">
        <v>4.3131155967712402</v>
      </c>
      <c r="AV37">
        <v>2.7197141647338867</v>
      </c>
      <c r="AW37">
        <v>5.245452880859375</v>
      </c>
      <c r="AX37">
        <v>5.0764050483703613</v>
      </c>
      <c r="AY37">
        <v>5.0872197151184082</v>
      </c>
      <c r="AZ37">
        <v>-0.78973037004470825</v>
      </c>
      <c r="BA37">
        <v>-2.0407404899597168</v>
      </c>
      <c r="BB37">
        <v>-2.0839438438415527</v>
      </c>
      <c r="BC37">
        <v>-1.9932016134262085</v>
      </c>
      <c r="BD37">
        <v>-1.9923678636550903</v>
      </c>
      <c r="BE37">
        <v>-2.5211760997772217</v>
      </c>
      <c r="BF37">
        <v>-3.5215344429016113</v>
      </c>
      <c r="BG37">
        <v>-4.2552590370178223</v>
      </c>
      <c r="BH37">
        <v>-8.03216552734375</v>
      </c>
      <c r="BI37">
        <v>-8.5048208236694336</v>
      </c>
      <c r="BJ37">
        <v>-9.0058374404907227</v>
      </c>
      <c r="BK37">
        <v>-9.4163122177124023</v>
      </c>
      <c r="BL37">
        <v>-14.953755378723145</v>
      </c>
      <c r="BM37">
        <v>-19.250747680664063</v>
      </c>
      <c r="BN37">
        <v>-20.006475448608398</v>
      </c>
      <c r="BO37">
        <v>-21.088829040527344</v>
      </c>
      <c r="BP37">
        <v>-20.279834747314453</v>
      </c>
      <c r="BQ37">
        <v>-18.432577133178711</v>
      </c>
      <c r="BR37">
        <v>-17.177248001098633</v>
      </c>
      <c r="BS37">
        <v>-16.225364685058594</v>
      </c>
      <c r="BT37">
        <v>-15.647427558898926</v>
      </c>
      <c r="BU37">
        <v>-14.824294090270996</v>
      </c>
      <c r="BV37">
        <v>-15.032392501831055</v>
      </c>
      <c r="BW37">
        <v>-15.816920280456543</v>
      </c>
      <c r="BX37">
        <v>-16.417257308959961</v>
      </c>
      <c r="BY37">
        <v>-16.602750778198242</v>
      </c>
      <c r="BZ37">
        <v>-16.108644485473633</v>
      </c>
      <c r="CA37">
        <v>-12.056905746459961</v>
      </c>
      <c r="CB37">
        <v>-11.374258041381836</v>
      </c>
      <c r="CC37">
        <v>-7.4887456893920898</v>
      </c>
      <c r="CD37">
        <v>-6.2631058692932129</v>
      </c>
      <c r="CE37">
        <v>-5.6653861999511719</v>
      </c>
      <c r="CF37">
        <v>-4.6795716285705566</v>
      </c>
      <c r="CG37">
        <v>-4.5887198448181152</v>
      </c>
      <c r="CH37">
        <v>-5.6672582626342773</v>
      </c>
      <c r="CI37">
        <v>-6.3302359580993652</v>
      </c>
      <c r="CJ37">
        <v>-6.8219256401062012</v>
      </c>
      <c r="CK37">
        <v>-8.0408039093017578</v>
      </c>
      <c r="CL37">
        <v>-9.2524337768554688</v>
      </c>
      <c r="CM37">
        <v>-9.5527677536010742</v>
      </c>
      <c r="CN37">
        <v>-1.5742834806442261</v>
      </c>
      <c r="CO37">
        <v>-3.7591342926025391</v>
      </c>
      <c r="CP37">
        <v>-4.3744063377380371</v>
      </c>
      <c r="CQ37">
        <v>-1.3616665601730347</v>
      </c>
      <c r="CR37">
        <v>-3.4629151821136475</v>
      </c>
      <c r="CS37">
        <v>-5.2651886940002441</v>
      </c>
      <c r="CT37">
        <v>-7.0458812713623047</v>
      </c>
      <c r="CU37">
        <v>-9.1901922225952148</v>
      </c>
      <c r="CV37">
        <v>-11.643406867980957</v>
      </c>
      <c r="CW37">
        <v>-13.43754768371582</v>
      </c>
      <c r="CX37">
        <v>-14.315130233764648</v>
      </c>
      <c r="CY37">
        <v>-14.849308013916016</v>
      </c>
      <c r="CZ37">
        <v>-15.465799331665039</v>
      </c>
      <c r="DA37">
        <v>-16.060144424438477</v>
      </c>
      <c r="DB37">
        <v>-15.532958984375</v>
      </c>
      <c r="DC37">
        <v>-15.85212516784668</v>
      </c>
      <c r="DD37">
        <v>-16.021581649780273</v>
      </c>
      <c r="DE37">
        <v>-15.881332397460938</v>
      </c>
      <c r="DF37">
        <v>-15.628963470458984</v>
      </c>
      <c r="DG37">
        <v>-15.330618858337402</v>
      </c>
      <c r="DH37">
        <v>-12.015151023864746</v>
      </c>
      <c r="DI37">
        <v>-9.4706478118896484</v>
      </c>
      <c r="DJ37">
        <v>-5.430138111114502</v>
      </c>
      <c r="DK37">
        <v>-4.4519648551940918</v>
      </c>
      <c r="DL37">
        <v>-6.8745512962341309</v>
      </c>
      <c r="DM37">
        <v>-7.4147686958312988</v>
      </c>
      <c r="DN37">
        <v>-8.2275333404541016</v>
      </c>
      <c r="DO37">
        <v>-8.9197826385498047</v>
      </c>
      <c r="DP37">
        <v>-8.7562084197998047</v>
      </c>
      <c r="DQ37">
        <v>-9.1125621795654297</v>
      </c>
      <c r="DR37">
        <v>-10.902725219726563</v>
      </c>
      <c r="DS37">
        <v>-9.2006750106811523</v>
      </c>
      <c r="DT37">
        <v>-8.6567974090576172</v>
      </c>
      <c r="DU37">
        <v>-6.0848164558410645</v>
      </c>
      <c r="DV37">
        <v>-4.8736758232116699</v>
      </c>
      <c r="DW37">
        <v>-5.3310465812683105</v>
      </c>
      <c r="DX37">
        <v>-5.7309155464172363</v>
      </c>
      <c r="DY37">
        <v>-5.763364315032959</v>
      </c>
      <c r="DZ37">
        <v>-6.1707935333251953</v>
      </c>
      <c r="EA37">
        <v>-7.1154999732971191</v>
      </c>
      <c r="EB37">
        <v>-7.2827053070068359</v>
      </c>
      <c r="EC37">
        <v>-6.0123424530029297</v>
      </c>
      <c r="ED37">
        <v>-4.7032990455627441</v>
      </c>
      <c r="EE37">
        <v>-3.5353302955627441</v>
      </c>
      <c r="EF37">
        <v>-4.1612157821655273</v>
      </c>
      <c r="EG37">
        <v>-4.7744989395141602</v>
      </c>
      <c r="EH37">
        <v>-5.9076175689697266</v>
      </c>
      <c r="EI37">
        <v>-6.5574069023132324</v>
      </c>
      <c r="EJ37">
        <v>-6.6874723434448242</v>
      </c>
      <c r="EK37">
        <v>-7.4291491508483887</v>
      </c>
      <c r="EL37">
        <v>-8.9992132186889648</v>
      </c>
      <c r="EM37">
        <v>-8.5708284378051758</v>
      </c>
      <c r="EN37">
        <v>-6.9836974143981934</v>
      </c>
    </row>
    <row r="38" spans="1:144">
      <c r="A38" t="s">
        <v>84</v>
      </c>
      <c r="B38">
        <v>-3.5100668668746948E-2</v>
      </c>
      <c r="C38">
        <v>-0.51690846681594849</v>
      </c>
      <c r="D38">
        <v>-0.65904968976974487</v>
      </c>
      <c r="E38">
        <v>-4.3690171241760254</v>
      </c>
      <c r="F38">
        <v>-2.7846982479095459</v>
      </c>
      <c r="G38">
        <v>-3.1603491306304932</v>
      </c>
      <c r="H38">
        <v>-1.8851280212402344</v>
      </c>
      <c r="I38">
        <v>-0.89928489923477173</v>
      </c>
      <c r="J38">
        <v>-1.0365606546401978</v>
      </c>
      <c r="K38">
        <v>-0.98802059888839722</v>
      </c>
      <c r="L38">
        <v>-0.97995531558990479</v>
      </c>
      <c r="M38">
        <v>-1.011817455291748</v>
      </c>
      <c r="N38">
        <v>-1.0645698308944702</v>
      </c>
      <c r="O38">
        <v>-1.0862177610397339</v>
      </c>
      <c r="P38">
        <v>-1.1229912042617798</v>
      </c>
      <c r="Q38">
        <v>-0.93600785732269287</v>
      </c>
      <c r="R38">
        <v>-9.7937308251857758E-2</v>
      </c>
      <c r="S38">
        <v>-9.8909825086593628E-2</v>
      </c>
      <c r="T38">
        <v>-0.11072710156440735</v>
      </c>
      <c r="U38">
        <v>-0.1337781697511673</v>
      </c>
      <c r="V38">
        <v>-0.15563653409481049</v>
      </c>
      <c r="W38">
        <v>-1.5502095222473145</v>
      </c>
      <c r="X38">
        <v>-2.2950413227081299</v>
      </c>
      <c r="Y38">
        <v>-2.483773946762085</v>
      </c>
      <c r="Z38">
        <v>-1.248222827911377</v>
      </c>
      <c r="AA38">
        <v>0.25930449366569519</v>
      </c>
      <c r="AB38">
        <v>-4.1190013885498047</v>
      </c>
      <c r="AC38">
        <v>-8.3629388809204102</v>
      </c>
      <c r="AD38">
        <v>-8.4530439376831055</v>
      </c>
      <c r="AE38">
        <v>-8.8983860015869141</v>
      </c>
      <c r="AF38">
        <v>-12.404480934143066</v>
      </c>
      <c r="AG38">
        <v>-9.255645751953125</v>
      </c>
      <c r="AH38">
        <v>-6.2940807342529297</v>
      </c>
      <c r="AI38">
        <v>-3.2607254981994629</v>
      </c>
      <c r="AJ38">
        <v>-1.6372934579849243</v>
      </c>
      <c r="AK38">
        <v>-3.6395564079284668</v>
      </c>
      <c r="AL38">
        <v>-3.0540084838867188</v>
      </c>
      <c r="AM38">
        <v>-0.33810171484947205</v>
      </c>
      <c r="AN38">
        <v>-4.3324036598205566</v>
      </c>
      <c r="AO38">
        <v>-4.2751755714416504</v>
      </c>
      <c r="AP38">
        <v>-3.8128879070281982</v>
      </c>
      <c r="AQ38">
        <v>-3.5583579540252686</v>
      </c>
      <c r="AR38">
        <v>-1.2137470245361328</v>
      </c>
      <c r="AS38">
        <v>-0.96116238832473755</v>
      </c>
      <c r="AT38">
        <v>-1.6184945106506348</v>
      </c>
      <c r="AU38">
        <v>1.2235242128372192</v>
      </c>
      <c r="AV38">
        <v>-0.80299633741378784</v>
      </c>
      <c r="AW38">
        <v>1.0018501281738281</v>
      </c>
      <c r="AX38">
        <v>4.7026921063661575E-2</v>
      </c>
      <c r="AY38">
        <v>0.47671183943748474</v>
      </c>
      <c r="AZ38">
        <v>-1.6549164056777954</v>
      </c>
      <c r="BA38">
        <v>-1.8965922594070435</v>
      </c>
      <c r="BB38">
        <v>-0.60429781675338745</v>
      </c>
      <c r="BC38">
        <v>3.0327792167663574</v>
      </c>
      <c r="BD38">
        <v>6.9986333847045898</v>
      </c>
      <c r="BE38">
        <v>8.0017452239990234</v>
      </c>
      <c r="BF38">
        <v>9.0597982406616211</v>
      </c>
      <c r="BG38">
        <v>8.5653524398803711</v>
      </c>
      <c r="BH38">
        <v>10.923201560974121</v>
      </c>
      <c r="BI38">
        <v>10.041988372802734</v>
      </c>
      <c r="BJ38">
        <v>9.5192356109619141</v>
      </c>
      <c r="BK38">
        <v>9.3092947006225586</v>
      </c>
      <c r="BL38">
        <v>9.303187370300293</v>
      </c>
      <c r="BM38">
        <v>8.916259765625</v>
      </c>
      <c r="BN38">
        <v>7.7469882965087891</v>
      </c>
      <c r="BO38">
        <v>5.8076910972595215</v>
      </c>
      <c r="BP38">
        <v>1.3248089551925659</v>
      </c>
      <c r="BQ38">
        <v>-12.835575103759766</v>
      </c>
      <c r="BR38">
        <v>-8.1618032455444336</v>
      </c>
      <c r="BS38">
        <v>-12.182653427124023</v>
      </c>
      <c r="BT38">
        <v>-11.563417434692383</v>
      </c>
      <c r="BU38">
        <v>-12.342788696289063</v>
      </c>
      <c r="BV38">
        <v>-12.696492195129395</v>
      </c>
      <c r="BW38">
        <v>-11.588293075561523</v>
      </c>
      <c r="BX38">
        <v>-10.079669952392578</v>
      </c>
      <c r="BY38">
        <v>-9.6450796127319336</v>
      </c>
      <c r="BZ38">
        <v>-5.9286708831787109</v>
      </c>
      <c r="CA38">
        <v>10.140408515930176</v>
      </c>
      <c r="CB38">
        <v>11.206240653991699</v>
      </c>
      <c r="CC38">
        <v>11.598543167114258</v>
      </c>
      <c r="CD38">
        <v>8.4142980575561523</v>
      </c>
      <c r="CE38">
        <v>4.8427228927612305</v>
      </c>
      <c r="CF38">
        <v>6.8205170631408691</v>
      </c>
      <c r="CG38">
        <v>10.466713905334473</v>
      </c>
      <c r="CH38">
        <v>10.65425968170166</v>
      </c>
      <c r="CI38">
        <v>10.020415306091309</v>
      </c>
      <c r="CJ38">
        <v>7.2082314491271973</v>
      </c>
      <c r="CK38">
        <v>5.5542936325073242</v>
      </c>
      <c r="CL38">
        <v>3.6550168991088867</v>
      </c>
      <c r="CM38">
        <v>-8.4376840591430664</v>
      </c>
      <c r="CN38">
        <v>-7.3407058715820313</v>
      </c>
      <c r="CO38">
        <v>-6.3671350479125977</v>
      </c>
      <c r="CP38">
        <v>-5.9663257598876953</v>
      </c>
      <c r="CQ38">
        <v>-6.2574586868286133</v>
      </c>
      <c r="CR38">
        <v>-6.9827084541320801</v>
      </c>
      <c r="CS38">
        <v>-8.3742275238037109</v>
      </c>
      <c r="CT38">
        <v>-8.2335586547851563</v>
      </c>
      <c r="CU38">
        <v>-6.3835282325744629</v>
      </c>
      <c r="CV38">
        <v>-2.576122522354126</v>
      </c>
      <c r="CW38">
        <v>1.3609037399291992</v>
      </c>
      <c r="CX38">
        <v>6.1696567535400391</v>
      </c>
      <c r="CY38">
        <v>10.701855659484863</v>
      </c>
      <c r="CZ38">
        <v>7.4813051223754883</v>
      </c>
      <c r="DA38">
        <v>5.8116292953491211</v>
      </c>
      <c r="DB38">
        <v>9.1767892837524414</v>
      </c>
      <c r="DC38">
        <v>11.100090026855469</v>
      </c>
      <c r="DD38">
        <v>12.230348587036133</v>
      </c>
      <c r="DE38">
        <v>11.762942314147949</v>
      </c>
      <c r="DF38">
        <v>10.639114379882813</v>
      </c>
      <c r="DG38">
        <v>9.4169168472290039</v>
      </c>
      <c r="DH38">
        <v>-4.2899770736694336</v>
      </c>
      <c r="DI38">
        <v>-8.9591236114501953</v>
      </c>
      <c r="DJ38">
        <v>-12.872576713562012</v>
      </c>
      <c r="DK38">
        <v>-14.29587459564209</v>
      </c>
      <c r="DL38">
        <v>-11.467402458190918</v>
      </c>
      <c r="DM38">
        <v>-12.33160400390625</v>
      </c>
      <c r="DN38">
        <v>-11.66281795501709</v>
      </c>
      <c r="DO38">
        <v>-7.7489538192749023</v>
      </c>
      <c r="DP38">
        <v>-5.3899660110473633</v>
      </c>
      <c r="DQ38">
        <v>-2.386446475982666</v>
      </c>
      <c r="DR38">
        <v>5.8060755729675293</v>
      </c>
      <c r="DS38">
        <v>10.852609634399414</v>
      </c>
      <c r="DT38">
        <v>8.8615512847900391</v>
      </c>
      <c r="DU38">
        <v>10.597357749938965</v>
      </c>
      <c r="DV38">
        <v>10.623830795288086</v>
      </c>
      <c r="DW38">
        <v>11.37840461730957</v>
      </c>
      <c r="DX38">
        <v>11.977975845336914</v>
      </c>
      <c r="DY38">
        <v>11.47685718536377</v>
      </c>
      <c r="DZ38">
        <v>11.245216369628906</v>
      </c>
      <c r="EA38">
        <v>10.593951225280762</v>
      </c>
      <c r="EB38">
        <v>3.6708664894104004</v>
      </c>
      <c r="EC38">
        <v>-6.8068113327026367</v>
      </c>
      <c r="ED38">
        <v>-7.2586050033569336</v>
      </c>
      <c r="EE38">
        <v>-10.648184776306152</v>
      </c>
      <c r="EF38">
        <v>-10.869241714477539</v>
      </c>
      <c r="EG38">
        <v>-12.706192970275879</v>
      </c>
      <c r="EH38">
        <v>-15.207751274108887</v>
      </c>
      <c r="EI38">
        <v>-14.986008644104004</v>
      </c>
      <c r="EJ38">
        <v>-12.528670310974121</v>
      </c>
      <c r="EK38">
        <v>-8.9720592498779297</v>
      </c>
      <c r="EL38">
        <v>-0.17734842002391815</v>
      </c>
      <c r="EM38">
        <v>6.5079483985900879</v>
      </c>
      <c r="EN38">
        <v>10.189725875854492</v>
      </c>
    </row>
    <row r="39" spans="1:144">
      <c r="A39" t="s">
        <v>85</v>
      </c>
      <c r="B39">
        <v>-45.950084686279297</v>
      </c>
      <c r="C39">
        <v>-44.739345550537109</v>
      </c>
      <c r="D39">
        <v>-44.581382751464844</v>
      </c>
      <c r="E39">
        <v>-41.444591522216797</v>
      </c>
      <c r="F39">
        <v>-40.991832733154297</v>
      </c>
      <c r="G39">
        <v>-41.94671630859375</v>
      </c>
      <c r="H39">
        <v>-42.254722595214844</v>
      </c>
      <c r="I39">
        <v>-42.546558380126953</v>
      </c>
      <c r="J39">
        <v>-43.018943786621094</v>
      </c>
      <c r="K39">
        <v>-43.086723327636719</v>
      </c>
      <c r="L39">
        <v>-43.004451751708984</v>
      </c>
      <c r="M39">
        <v>-42.954486846923828</v>
      </c>
      <c r="N39">
        <v>-43.041595458984375</v>
      </c>
      <c r="O39">
        <v>-43.019668579101563</v>
      </c>
      <c r="P39">
        <v>-43.054805755615234</v>
      </c>
      <c r="Q39">
        <v>-43.112407684326172</v>
      </c>
      <c r="R39">
        <v>-43.288833618164063</v>
      </c>
      <c r="S39">
        <v>-43.283237457275391</v>
      </c>
      <c r="T39">
        <v>-43.267234802246094</v>
      </c>
      <c r="U39">
        <v>-43.307342529296875</v>
      </c>
      <c r="V39">
        <v>-43.333301544189453</v>
      </c>
      <c r="W39">
        <v>-38.006095886230469</v>
      </c>
      <c r="X39">
        <v>-35.683177947998047</v>
      </c>
      <c r="Y39">
        <v>-36.248031616210938</v>
      </c>
      <c r="Z39">
        <v>-33.705436706542969</v>
      </c>
      <c r="AA39">
        <v>-30.094213485717773</v>
      </c>
      <c r="AB39">
        <v>-37.587795257568359</v>
      </c>
      <c r="AC39">
        <v>-46.255867004394531</v>
      </c>
      <c r="AD39">
        <v>-46.645088195800781</v>
      </c>
      <c r="AE39">
        <v>-47.143772125244141</v>
      </c>
      <c r="AF39">
        <v>-52.043048858642578</v>
      </c>
      <c r="AG39">
        <v>-51.458599090576172</v>
      </c>
      <c r="AH39">
        <v>-52.451313018798828</v>
      </c>
      <c r="AI39">
        <v>-51.073413848876953</v>
      </c>
      <c r="AJ39">
        <v>-45.966552734375</v>
      </c>
      <c r="AK39">
        <v>-42.591312408447266</v>
      </c>
      <c r="AL39">
        <v>-43.26263427734375</v>
      </c>
      <c r="AM39">
        <v>-46.287841796875</v>
      </c>
      <c r="AN39">
        <v>-43.952713012695313</v>
      </c>
      <c r="AO39">
        <v>-43.915641784667969</v>
      </c>
      <c r="AP39">
        <v>-43.859348297119141</v>
      </c>
      <c r="AQ39">
        <v>-43.629467010498047</v>
      </c>
      <c r="AR39">
        <v>-46.684776306152344</v>
      </c>
      <c r="AS39">
        <v>-44.073368072509766</v>
      </c>
      <c r="AT39">
        <v>-38.785552978515625</v>
      </c>
      <c r="AU39">
        <v>-42.635753631591797</v>
      </c>
      <c r="AV39">
        <v>-44.579936981201172</v>
      </c>
      <c r="AW39">
        <v>-47.050506591796875</v>
      </c>
      <c r="AX39">
        <v>-52.401157379150391</v>
      </c>
      <c r="AY39">
        <v>-52.134292602539063</v>
      </c>
      <c r="AZ39">
        <v>-51.757266998291016</v>
      </c>
      <c r="BA39">
        <v>-51.384220123291016</v>
      </c>
      <c r="BB39">
        <v>-50.335636138916016</v>
      </c>
      <c r="BC39">
        <v>-48.138545989990234</v>
      </c>
      <c r="BD39">
        <v>-45.398277282714844</v>
      </c>
      <c r="BE39">
        <v>-43.126350402832031</v>
      </c>
      <c r="BF39">
        <v>-40.541954040527344</v>
      </c>
      <c r="BG39">
        <v>-38.263561248779297</v>
      </c>
      <c r="BH39">
        <v>-35.039569854736328</v>
      </c>
      <c r="BI39">
        <v>-32.814247131347656</v>
      </c>
      <c r="BJ39">
        <v>-30.840465545654297</v>
      </c>
      <c r="BK39">
        <v>-29.102224349975586</v>
      </c>
      <c r="BL39">
        <v>-28.564807891845703</v>
      </c>
      <c r="BM39">
        <v>-28.367519378662109</v>
      </c>
      <c r="BN39">
        <v>-28.05784797668457</v>
      </c>
      <c r="BO39">
        <v>-28.4454345703125</v>
      </c>
      <c r="BP39">
        <v>-31.580507278442383</v>
      </c>
      <c r="BQ39">
        <v>-37.79248046875</v>
      </c>
      <c r="BR39">
        <v>-42.818622589111328</v>
      </c>
      <c r="BS39">
        <v>-47.004291534423828</v>
      </c>
      <c r="BT39">
        <v>-51.848743438720703</v>
      </c>
      <c r="BU39">
        <v>-54.96185302734375</v>
      </c>
      <c r="BV39">
        <v>-56.931629180908203</v>
      </c>
      <c r="BW39">
        <v>-58.430206298828125</v>
      </c>
      <c r="BX39">
        <v>-59.907596588134766</v>
      </c>
      <c r="BY39">
        <v>-61.320053100585938</v>
      </c>
      <c r="BZ39">
        <v>-61.830806732177734</v>
      </c>
      <c r="CA39">
        <v>-62.804718017578125</v>
      </c>
      <c r="CB39">
        <v>-58.264347076416016</v>
      </c>
      <c r="CC39">
        <v>-52.436080932617188</v>
      </c>
      <c r="CD39">
        <v>-47.832817077636719</v>
      </c>
      <c r="CE39">
        <v>-43.148410797119141</v>
      </c>
      <c r="CF39">
        <v>-37.916858673095703</v>
      </c>
      <c r="CG39">
        <v>-33.436901092529297</v>
      </c>
      <c r="CH39">
        <v>-30.867431640625</v>
      </c>
      <c r="CI39">
        <v>-29.375831604003906</v>
      </c>
      <c r="CJ39">
        <v>-28.828414916992188</v>
      </c>
      <c r="CK39">
        <v>-29.439939498901367</v>
      </c>
      <c r="CL39">
        <v>-32.222198486328125</v>
      </c>
      <c r="CM39">
        <v>-40.913375854492188</v>
      </c>
      <c r="CN39">
        <v>-53.933197021484375</v>
      </c>
      <c r="CO39">
        <v>-58.351528167724609</v>
      </c>
      <c r="CP39">
        <v>-63.469825744628906</v>
      </c>
      <c r="CQ39">
        <v>-72.3323974609375</v>
      </c>
      <c r="CR39">
        <v>-73.426750183105469</v>
      </c>
      <c r="CS39">
        <v>-73.115074157714844</v>
      </c>
      <c r="CT39">
        <v>-73.592399597167969</v>
      </c>
      <c r="CU39">
        <v>-74.444572448730469</v>
      </c>
      <c r="CV39">
        <v>-72.636558532714844</v>
      </c>
      <c r="CW39">
        <v>-68.124954223632813</v>
      </c>
      <c r="CX39">
        <v>-62.009567260742188</v>
      </c>
      <c r="CY39">
        <v>-53.838779449462891</v>
      </c>
      <c r="CZ39">
        <v>-48.146392822265625</v>
      </c>
      <c r="DA39">
        <v>-42.846038818359375</v>
      </c>
      <c r="DB39">
        <v>-38.065277099609375</v>
      </c>
      <c r="DC39">
        <v>-34.311779022216797</v>
      </c>
      <c r="DD39">
        <v>-32.857852935791016</v>
      </c>
      <c r="DE39">
        <v>-31.677587509155273</v>
      </c>
      <c r="DF39">
        <v>-31.101625442504883</v>
      </c>
      <c r="DG39">
        <v>-34.745670318603516</v>
      </c>
      <c r="DH39">
        <v>-44.71295166015625</v>
      </c>
      <c r="DI39">
        <v>-52.560192108154297</v>
      </c>
      <c r="DJ39">
        <v>-59.773860931396484</v>
      </c>
      <c r="DK39">
        <v>-64.111007690429688</v>
      </c>
      <c r="DL39">
        <v>-65.122062683105469</v>
      </c>
      <c r="DM39">
        <v>-66.190582275390625</v>
      </c>
      <c r="DN39">
        <v>-66.6688232421875</v>
      </c>
      <c r="DO39">
        <v>-68.141693115234375</v>
      </c>
      <c r="DP39">
        <v>-69.323905944824219</v>
      </c>
      <c r="DQ39">
        <v>-68.973739624023438</v>
      </c>
      <c r="DR39">
        <v>-62.88262939453125</v>
      </c>
      <c r="DS39">
        <v>-55.115524291992188</v>
      </c>
      <c r="DT39">
        <v>-48.318943023681641</v>
      </c>
      <c r="DU39">
        <v>-40.531246185302734</v>
      </c>
      <c r="DV39">
        <v>-34.351047515869141</v>
      </c>
      <c r="DW39">
        <v>-30.558263778686523</v>
      </c>
      <c r="DX39">
        <v>-28.06321907043457</v>
      </c>
      <c r="DY39">
        <v>-26.094816207885742</v>
      </c>
      <c r="DZ39">
        <v>-25.328273773193359</v>
      </c>
      <c r="EA39">
        <v>-27.978788375854492</v>
      </c>
      <c r="EB39">
        <v>-34.996135711669922</v>
      </c>
      <c r="EC39">
        <v>-44.443229675292969</v>
      </c>
      <c r="ED39">
        <v>-50.561237335205078</v>
      </c>
      <c r="EE39">
        <v>-56.711189270019531</v>
      </c>
      <c r="EF39">
        <v>-61.292774200439453</v>
      </c>
      <c r="EG39">
        <v>-63.378570556640625</v>
      </c>
      <c r="EH39">
        <v>-64.022026062011719</v>
      </c>
      <c r="EI39">
        <v>-65.631126403808594</v>
      </c>
      <c r="EJ39">
        <v>-67.828170776367188</v>
      </c>
      <c r="EK39">
        <v>-68.08612060546875</v>
      </c>
      <c r="EL39">
        <v>-64.527450561523438</v>
      </c>
      <c r="EM39">
        <v>-58.770999908447266</v>
      </c>
      <c r="EN39">
        <v>-51.397907257080078</v>
      </c>
    </row>
    <row r="40" spans="1:144">
      <c r="A40" t="s">
        <v>86</v>
      </c>
      <c r="B40">
        <v>20.940908432006836</v>
      </c>
      <c r="C40">
        <v>21.194616317749023</v>
      </c>
      <c r="D40">
        <v>21.496810913085938</v>
      </c>
      <c r="E40">
        <v>15.495466232299805</v>
      </c>
      <c r="F40">
        <v>16.119775772094727</v>
      </c>
      <c r="G40">
        <v>15.935169219970703</v>
      </c>
      <c r="H40">
        <v>18.621372222900391</v>
      </c>
      <c r="I40">
        <v>21.471258163452148</v>
      </c>
      <c r="J40">
        <v>22.263744354248047</v>
      </c>
      <c r="K40">
        <v>22.332653045654297</v>
      </c>
      <c r="L40">
        <v>22.363346099853516</v>
      </c>
      <c r="M40">
        <v>22.546806335449219</v>
      </c>
      <c r="N40">
        <v>22.971353530883789</v>
      </c>
      <c r="O40">
        <v>23.088274002075195</v>
      </c>
      <c r="P40">
        <v>23.089462280273438</v>
      </c>
      <c r="Q40">
        <v>22.908491134643555</v>
      </c>
      <c r="R40">
        <v>22.062494277954102</v>
      </c>
      <c r="S40">
        <v>22.044942855834961</v>
      </c>
      <c r="T40">
        <v>22.032949447631836</v>
      </c>
      <c r="U40">
        <v>21.982379913330078</v>
      </c>
      <c r="V40">
        <v>21.920360565185547</v>
      </c>
      <c r="W40">
        <v>8.6810369491577148</v>
      </c>
      <c r="X40">
        <v>1.3311165571212769</v>
      </c>
      <c r="Y40">
        <v>0.64800715446472168</v>
      </c>
      <c r="Z40">
        <v>1.4518369436264038</v>
      </c>
      <c r="AA40">
        <v>2.2868831157684326</v>
      </c>
      <c r="AB40">
        <v>-2.3337070941925049</v>
      </c>
      <c r="AC40">
        <v>-9.8180370330810547</v>
      </c>
      <c r="AD40">
        <v>-9.5408449172973633</v>
      </c>
      <c r="AE40">
        <v>-9.480259895324707</v>
      </c>
      <c r="AF40">
        <v>-4.6707601547241211</v>
      </c>
      <c r="AG40">
        <v>1.016615629196167</v>
      </c>
      <c r="AH40">
        <v>16.943099975585938</v>
      </c>
      <c r="AI40">
        <v>29.737697601318359</v>
      </c>
      <c r="AJ40">
        <v>32.553386688232422</v>
      </c>
      <c r="AK40">
        <v>32.120647430419922</v>
      </c>
      <c r="AL40">
        <v>32.192710876464844</v>
      </c>
      <c r="AM40">
        <v>32.759998321533203</v>
      </c>
      <c r="AN40">
        <v>32.759998321533203</v>
      </c>
      <c r="AO40">
        <v>32.759998321533203</v>
      </c>
      <c r="AP40">
        <v>32.759998321533203</v>
      </c>
      <c r="AQ40">
        <v>32.759998321533203</v>
      </c>
      <c r="AR40">
        <v>32.759998321533203</v>
      </c>
      <c r="AS40">
        <v>28.94468879699707</v>
      </c>
      <c r="AT40">
        <v>26.360353469848633</v>
      </c>
      <c r="AU40">
        <v>32.759998321533203</v>
      </c>
      <c r="AV40">
        <v>32.759998321533203</v>
      </c>
      <c r="AW40">
        <v>32.759998321533203</v>
      </c>
      <c r="AX40">
        <v>32.759998321533203</v>
      </c>
      <c r="AY40">
        <v>32.759998321533203</v>
      </c>
      <c r="AZ40">
        <v>32.759998321533203</v>
      </c>
      <c r="BA40">
        <v>32.759998321533203</v>
      </c>
      <c r="BB40">
        <v>32.759998321533203</v>
      </c>
      <c r="BC40">
        <v>32.759998321533203</v>
      </c>
      <c r="BD40">
        <v>32.759998321533203</v>
      </c>
      <c r="BE40">
        <v>32.759998321533203</v>
      </c>
      <c r="BF40">
        <v>32.759998321533203</v>
      </c>
      <c r="BG40">
        <v>32.759998321533203</v>
      </c>
      <c r="BH40">
        <v>32.578788757324219</v>
      </c>
      <c r="BI40">
        <v>32.289024353027344</v>
      </c>
      <c r="BJ40">
        <v>31.747262954711914</v>
      </c>
      <c r="BK40">
        <v>30.309934616088867</v>
      </c>
      <c r="BL40">
        <v>31.473659515380859</v>
      </c>
      <c r="BM40">
        <v>32.759998321533203</v>
      </c>
      <c r="BN40">
        <v>32.70611572265625</v>
      </c>
      <c r="BO40">
        <v>32.103458404541016</v>
      </c>
      <c r="BP40">
        <v>27.916986465454102</v>
      </c>
      <c r="BQ40">
        <v>16.873798370361328</v>
      </c>
      <c r="BR40">
        <v>18.176713943481445</v>
      </c>
      <c r="BS40">
        <v>11.306323051452637</v>
      </c>
      <c r="BT40">
        <v>9.7837190628051758</v>
      </c>
      <c r="BU40">
        <v>8.4625406265258789</v>
      </c>
      <c r="BV40">
        <v>9.6298255920410156</v>
      </c>
      <c r="BW40">
        <v>12.227992057800293</v>
      </c>
      <c r="BX40">
        <v>13.799259185791016</v>
      </c>
      <c r="BY40">
        <v>13.348627090454102</v>
      </c>
      <c r="BZ40">
        <v>15.769227027893066</v>
      </c>
      <c r="CA40">
        <v>27.026378631591797</v>
      </c>
      <c r="CB40">
        <v>30.522985458374023</v>
      </c>
      <c r="CC40">
        <v>32.437602996826172</v>
      </c>
      <c r="CD40">
        <v>32.759998321533203</v>
      </c>
      <c r="CE40">
        <v>32.137279510498047</v>
      </c>
      <c r="CF40">
        <v>31.828699111938477</v>
      </c>
      <c r="CG40">
        <v>31.762544631958008</v>
      </c>
      <c r="CH40">
        <v>31.376659393310547</v>
      </c>
      <c r="CI40">
        <v>31.259767532348633</v>
      </c>
      <c r="CJ40">
        <v>31.599388122558594</v>
      </c>
      <c r="CK40">
        <v>31.580226898193359</v>
      </c>
      <c r="CL40">
        <v>28.671785354614258</v>
      </c>
      <c r="CM40">
        <v>16.119396209716797</v>
      </c>
      <c r="CN40">
        <v>9.3330211639404297</v>
      </c>
      <c r="CO40">
        <v>11.782175064086914</v>
      </c>
      <c r="CP40">
        <v>11.341341018676758</v>
      </c>
      <c r="CQ40">
        <v>13.838521957397461</v>
      </c>
      <c r="CR40">
        <v>16.444999694824219</v>
      </c>
      <c r="CS40">
        <v>18.653135299682617</v>
      </c>
      <c r="CT40">
        <v>19.894430160522461</v>
      </c>
      <c r="CU40">
        <v>20.570812225341797</v>
      </c>
      <c r="CV40">
        <v>20.89164924621582</v>
      </c>
      <c r="CW40">
        <v>20.811079025268555</v>
      </c>
      <c r="CX40">
        <v>22.126642227172852</v>
      </c>
      <c r="CY40">
        <v>24.90113639831543</v>
      </c>
      <c r="CZ40">
        <v>24.144084930419922</v>
      </c>
      <c r="DA40">
        <v>22.996913909912109</v>
      </c>
      <c r="DB40">
        <v>21.546606063842773</v>
      </c>
      <c r="DC40">
        <v>22.560165405273438</v>
      </c>
      <c r="DD40">
        <v>23.009943008422852</v>
      </c>
      <c r="DE40">
        <v>24.007619857788086</v>
      </c>
      <c r="DF40">
        <v>25.18901252746582</v>
      </c>
      <c r="DG40">
        <v>23.333669662475586</v>
      </c>
      <c r="DH40">
        <v>14.257138252258301</v>
      </c>
      <c r="DI40">
        <v>9.7146854400634766</v>
      </c>
      <c r="DJ40">
        <v>12.23112678527832</v>
      </c>
      <c r="DK40">
        <v>13.199575424194336</v>
      </c>
      <c r="DL40">
        <v>11.166512489318848</v>
      </c>
      <c r="DM40">
        <v>12.366111755371094</v>
      </c>
      <c r="DN40">
        <v>14.97795581817627</v>
      </c>
      <c r="DO40">
        <v>17.19120979309082</v>
      </c>
      <c r="DP40">
        <v>17.084733963012695</v>
      </c>
      <c r="DQ40">
        <v>18.048437118530273</v>
      </c>
      <c r="DR40">
        <v>16.60639762878418</v>
      </c>
      <c r="DS40">
        <v>17.83735466003418</v>
      </c>
      <c r="DT40">
        <v>16.824037551879883</v>
      </c>
      <c r="DU40">
        <v>21.213352203369141</v>
      </c>
      <c r="DV40">
        <v>21.736007690429688</v>
      </c>
      <c r="DW40">
        <v>21.589693069458008</v>
      </c>
      <c r="DX40">
        <v>21.851646423339844</v>
      </c>
      <c r="DY40">
        <v>22.779396057128906</v>
      </c>
      <c r="DZ40">
        <v>23.901279449462891</v>
      </c>
      <c r="EA40">
        <v>23.069366455078125</v>
      </c>
      <c r="EB40">
        <v>17.084287643432617</v>
      </c>
      <c r="EC40">
        <v>8.1010160446166992</v>
      </c>
      <c r="ED40">
        <v>6.8562760353088379</v>
      </c>
      <c r="EE40">
        <v>5.0671062469482422</v>
      </c>
      <c r="EF40">
        <v>4.9809427261352539</v>
      </c>
      <c r="EG40">
        <v>6.022834300994873</v>
      </c>
      <c r="EH40">
        <v>8.2246618270874023</v>
      </c>
      <c r="EI40">
        <v>8.1934890747070313</v>
      </c>
      <c r="EJ40">
        <v>9.0692834854125977</v>
      </c>
      <c r="EK40">
        <v>11.330245971679688</v>
      </c>
      <c r="EL40">
        <v>10.260964393615723</v>
      </c>
      <c r="EM40">
        <v>12.870526313781738</v>
      </c>
      <c r="EN40">
        <v>16.110746383666992</v>
      </c>
    </row>
    <row r="41" spans="1:144">
      <c r="A41" t="s">
        <v>87</v>
      </c>
      <c r="B41">
        <v>24.642368316650391</v>
      </c>
      <c r="C41">
        <v>24.063327789306641</v>
      </c>
      <c r="D41">
        <v>24.599130630493164</v>
      </c>
      <c r="E41">
        <v>30.91911506652832</v>
      </c>
      <c r="F41">
        <v>29.32177734375</v>
      </c>
      <c r="G41">
        <v>30.613100051879883</v>
      </c>
      <c r="H41">
        <v>28.189662933349609</v>
      </c>
      <c r="I41">
        <v>25.860349655151367</v>
      </c>
      <c r="J41">
        <v>25.941699981689453</v>
      </c>
      <c r="K41">
        <v>26.117298126220703</v>
      </c>
      <c r="L41">
        <v>26.240022659301758</v>
      </c>
      <c r="M41">
        <v>26.252824783325195</v>
      </c>
      <c r="N41">
        <v>26.157806396484375</v>
      </c>
      <c r="O41">
        <v>26.244304656982422</v>
      </c>
      <c r="P41">
        <v>26.310691833496094</v>
      </c>
      <c r="Q41">
        <v>26.793216705322266</v>
      </c>
      <c r="R41">
        <v>28.769327163696289</v>
      </c>
      <c r="S41">
        <v>28.748027801513672</v>
      </c>
      <c r="T41">
        <v>28.746913909912109</v>
      </c>
      <c r="U41">
        <v>28.711997985839844</v>
      </c>
      <c r="V41">
        <v>28.689359664916992</v>
      </c>
      <c r="W41">
        <v>25.936176300048828</v>
      </c>
      <c r="X41">
        <v>24.96418571472168</v>
      </c>
      <c r="Y41">
        <v>25.879022598266602</v>
      </c>
      <c r="Z41">
        <v>24.788858413696289</v>
      </c>
      <c r="AA41">
        <v>23.069086074829102</v>
      </c>
      <c r="AB41">
        <v>28.745077133178711</v>
      </c>
      <c r="AC41">
        <v>30.77723503112793</v>
      </c>
      <c r="AD41">
        <v>32.156162261962891</v>
      </c>
      <c r="AE41">
        <v>33.323936462402344</v>
      </c>
      <c r="AF41">
        <v>36.693824768066406</v>
      </c>
      <c r="AG41">
        <v>36.187519073486328</v>
      </c>
      <c r="AH41">
        <v>36.463138580322266</v>
      </c>
      <c r="AI41">
        <v>36.904129028320313</v>
      </c>
      <c r="AJ41">
        <v>38.692291259765625</v>
      </c>
      <c r="AK41">
        <v>42.564292907714844</v>
      </c>
      <c r="AL41">
        <v>41.595890045166016</v>
      </c>
      <c r="AM41">
        <v>37.547885894775391</v>
      </c>
      <c r="AN41">
        <v>43.295967102050781</v>
      </c>
      <c r="AO41">
        <v>43.314628601074219</v>
      </c>
      <c r="AP41">
        <v>42.939212799072266</v>
      </c>
      <c r="AQ41">
        <v>42.700813293457031</v>
      </c>
      <c r="AR41">
        <v>39.487724304199219</v>
      </c>
      <c r="AS41">
        <v>39.684703826904297</v>
      </c>
      <c r="AT41">
        <v>42.214252471923828</v>
      </c>
      <c r="AU41">
        <v>40.327449798583984</v>
      </c>
      <c r="AV41">
        <v>42.118495941162109</v>
      </c>
      <c r="AW41">
        <v>39.534923553466797</v>
      </c>
      <c r="AX41">
        <v>41.701503753662109</v>
      </c>
      <c r="AY41">
        <v>41.853137969970703</v>
      </c>
      <c r="AZ41">
        <v>45.867130279541016</v>
      </c>
      <c r="BA41">
        <v>48.042060852050781</v>
      </c>
      <c r="BB41">
        <v>49.280014038085938</v>
      </c>
      <c r="BC41">
        <v>48.824562072753906</v>
      </c>
      <c r="BD41">
        <v>47.603496551513672</v>
      </c>
      <c r="BE41">
        <v>47.827247619628906</v>
      </c>
      <c r="BF41">
        <v>47.921775817871094</v>
      </c>
      <c r="BG41">
        <v>48.379642486572266</v>
      </c>
      <c r="BH41">
        <v>45.561557769775391</v>
      </c>
      <c r="BI41">
        <v>45.337001800537109</v>
      </c>
      <c r="BJ41">
        <v>45.057964324951172</v>
      </c>
      <c r="BK41">
        <v>44.292881011962891</v>
      </c>
      <c r="BL41">
        <v>47.031711578369141</v>
      </c>
      <c r="BM41">
        <v>50.508586883544922</v>
      </c>
      <c r="BN41">
        <v>52.984939575195313</v>
      </c>
      <c r="BO41">
        <v>56.415573120117188</v>
      </c>
      <c r="BP41">
        <v>64.715309143066406</v>
      </c>
      <c r="BQ41">
        <v>77.644401550292969</v>
      </c>
      <c r="BR41">
        <v>87.30816650390625</v>
      </c>
      <c r="BS41">
        <v>90.73687744140625</v>
      </c>
      <c r="BT41">
        <v>86.216751098632813</v>
      </c>
      <c r="BU41">
        <v>74.878211975097656</v>
      </c>
      <c r="BV41">
        <v>60.940971374511719</v>
      </c>
      <c r="BW41">
        <v>47.660076141357422</v>
      </c>
      <c r="BX41">
        <v>40.447288513183594</v>
      </c>
      <c r="BY41">
        <v>43.166786193847656</v>
      </c>
      <c r="BZ41">
        <v>48.618537902832031</v>
      </c>
      <c r="CA41">
        <v>52.378318786621094</v>
      </c>
      <c r="CB41">
        <v>52.112293243408203</v>
      </c>
      <c r="CC41">
        <v>49.423709869384766</v>
      </c>
      <c r="CD41">
        <v>48.043674468994141</v>
      </c>
      <c r="CE41">
        <v>46.167266845703125</v>
      </c>
      <c r="CF41">
        <v>43.329307556152344</v>
      </c>
      <c r="CG41">
        <v>40.914791107177734</v>
      </c>
      <c r="CH41">
        <v>40.451885223388672</v>
      </c>
      <c r="CI41">
        <v>41.788639068603516</v>
      </c>
      <c r="CJ41">
        <v>45.469699859619141</v>
      </c>
      <c r="CK41">
        <v>51.427600860595703</v>
      </c>
      <c r="CL41">
        <v>60.372554779052734</v>
      </c>
      <c r="CM41">
        <v>74.013427734375</v>
      </c>
      <c r="CN41">
        <v>81.35809326171875</v>
      </c>
      <c r="CO41">
        <v>87.847236633300781</v>
      </c>
      <c r="CP41">
        <v>83.130531311035156</v>
      </c>
      <c r="CQ41">
        <v>73.188629150390625</v>
      </c>
      <c r="CR41">
        <v>56.895286560058594</v>
      </c>
      <c r="CS41">
        <v>42.163013458251953</v>
      </c>
      <c r="CT41">
        <v>38.735946655273438</v>
      </c>
      <c r="CU41">
        <v>43.989749908447266</v>
      </c>
      <c r="CV41">
        <v>51.033733367919922</v>
      </c>
      <c r="CW41">
        <v>54.261032104492188</v>
      </c>
      <c r="CX41">
        <v>53.209186553955078</v>
      </c>
      <c r="CY41">
        <v>49.119956970214844</v>
      </c>
      <c r="CZ41">
        <v>46.529373168945313</v>
      </c>
      <c r="DA41">
        <v>43.394062042236328</v>
      </c>
      <c r="DB41">
        <v>40.229816436767578</v>
      </c>
      <c r="DC41">
        <v>38.74603271484375</v>
      </c>
      <c r="DD41">
        <v>41.122535705566406</v>
      </c>
      <c r="DE41">
        <v>44.956771850585938</v>
      </c>
      <c r="DF41">
        <v>51.291164398193359</v>
      </c>
      <c r="DG41">
        <v>62.136234283447266</v>
      </c>
      <c r="DH41">
        <v>76.907608032226563</v>
      </c>
      <c r="DI41">
        <v>85.526588439941406</v>
      </c>
      <c r="DJ41">
        <v>88.44091796875</v>
      </c>
      <c r="DK41">
        <v>82.64239501953125</v>
      </c>
      <c r="DL41">
        <v>68.329544067382813</v>
      </c>
      <c r="DM41">
        <v>51.981391906738281</v>
      </c>
      <c r="DN41">
        <v>38.170997619628906</v>
      </c>
      <c r="DO41">
        <v>34.972969055175781</v>
      </c>
      <c r="DP41">
        <v>43.087059020996094</v>
      </c>
      <c r="DQ41">
        <v>51.057926177978516</v>
      </c>
      <c r="DR41">
        <v>50.491050720214844</v>
      </c>
      <c r="DS41">
        <v>49.757846832275391</v>
      </c>
      <c r="DT41">
        <v>48.127365112304688</v>
      </c>
      <c r="DU41">
        <v>43.839599609375</v>
      </c>
      <c r="DV41">
        <v>39.533031463623047</v>
      </c>
      <c r="DW41">
        <v>38.931911468505859</v>
      </c>
      <c r="DX41">
        <v>39.767295837402344</v>
      </c>
      <c r="DY41">
        <v>41.756694793701172</v>
      </c>
      <c r="DZ41">
        <v>46.828296661376953</v>
      </c>
      <c r="EA41">
        <v>55.635379791259766</v>
      </c>
      <c r="EB41">
        <v>67.910171508789063</v>
      </c>
      <c r="EC41">
        <v>81.098823547363281</v>
      </c>
      <c r="ED41">
        <v>85.408836364746094</v>
      </c>
      <c r="EE41">
        <v>83.014404296875</v>
      </c>
      <c r="EF41">
        <v>72.296562194824219</v>
      </c>
      <c r="EG41">
        <v>55.407493591308594</v>
      </c>
      <c r="EH41">
        <v>38.599884033203125</v>
      </c>
      <c r="EI41">
        <v>33.832725524902344</v>
      </c>
      <c r="EJ41">
        <v>39.741024017333984</v>
      </c>
      <c r="EK41">
        <v>47.33489990234375</v>
      </c>
      <c r="EL41">
        <v>49.194290161132813</v>
      </c>
      <c r="EM41">
        <v>49.093708038330078</v>
      </c>
      <c r="EN41">
        <v>46.406394958496094</v>
      </c>
    </row>
    <row r="42" spans="1:144">
      <c r="A42" t="s">
        <v>88</v>
      </c>
      <c r="B42">
        <v>28.443496704101563</v>
      </c>
      <c r="C42">
        <v>27.410970687866211</v>
      </c>
      <c r="D42">
        <v>27.241912841796875</v>
      </c>
      <c r="E42">
        <v>24.903228759765625</v>
      </c>
      <c r="F42">
        <v>23.77079963684082</v>
      </c>
      <c r="G42">
        <v>25.122507095336914</v>
      </c>
      <c r="H42">
        <v>25.747787475585938</v>
      </c>
      <c r="I42">
        <v>26.03978157043457</v>
      </c>
      <c r="J42">
        <v>26.382146835327148</v>
      </c>
      <c r="K42">
        <v>26.462841033935547</v>
      </c>
      <c r="L42">
        <v>26.517787933349609</v>
      </c>
      <c r="M42">
        <v>26.569023132324219</v>
      </c>
      <c r="N42">
        <v>26.625499725341797</v>
      </c>
      <c r="O42">
        <v>26.639553070068359</v>
      </c>
      <c r="P42">
        <v>26.634002685546875</v>
      </c>
      <c r="Q42">
        <v>26.622348785400391</v>
      </c>
      <c r="R42">
        <v>26.584779739379883</v>
      </c>
      <c r="S42">
        <v>26.559511184692383</v>
      </c>
      <c r="T42">
        <v>26.538204193115234</v>
      </c>
      <c r="U42">
        <v>26.479789733886719</v>
      </c>
      <c r="V42">
        <v>26.413339614868164</v>
      </c>
      <c r="W42">
        <v>24.033821105957031</v>
      </c>
      <c r="X42">
        <v>23.025947570800781</v>
      </c>
      <c r="Y42">
        <v>23.369558334350586</v>
      </c>
      <c r="Z42">
        <v>22.485345840454102</v>
      </c>
      <c r="AA42">
        <v>20.894834518432617</v>
      </c>
      <c r="AB42">
        <v>22.690521240234375</v>
      </c>
      <c r="AC42">
        <v>22.160245895385742</v>
      </c>
      <c r="AD42">
        <v>22.171199798583984</v>
      </c>
      <c r="AE42">
        <v>21.926548004150391</v>
      </c>
      <c r="AF42">
        <v>21.623512268066406</v>
      </c>
      <c r="AG42">
        <v>20.436916351318359</v>
      </c>
      <c r="AH42">
        <v>21.73762321472168</v>
      </c>
      <c r="AI42">
        <v>23.378238677978516</v>
      </c>
      <c r="AJ42">
        <v>24.217212677001953</v>
      </c>
      <c r="AK42">
        <v>25.048940658569336</v>
      </c>
      <c r="AL42">
        <v>24.650571823120117</v>
      </c>
      <c r="AM42">
        <v>22.905506134033203</v>
      </c>
      <c r="AN42">
        <v>23.405401229858398</v>
      </c>
      <c r="AO42">
        <v>23.445173263549805</v>
      </c>
      <c r="AP42">
        <v>23.615314483642578</v>
      </c>
      <c r="AQ42">
        <v>23.636310577392578</v>
      </c>
      <c r="AR42">
        <v>23.326604843139648</v>
      </c>
      <c r="AS42">
        <v>23.258163452148438</v>
      </c>
      <c r="AT42">
        <v>22.827741622924805</v>
      </c>
      <c r="AU42">
        <v>21.912994384765625</v>
      </c>
      <c r="AV42">
        <v>24.827056884765625</v>
      </c>
      <c r="AW42">
        <v>20.265783309936523</v>
      </c>
      <c r="AX42">
        <v>20.008916854858398</v>
      </c>
      <c r="AY42">
        <v>18.588603973388672</v>
      </c>
      <c r="AZ42">
        <v>19.050870895385742</v>
      </c>
      <c r="BA42">
        <v>19.352500915527344</v>
      </c>
      <c r="BB42">
        <v>17.636438369750977</v>
      </c>
      <c r="BC42">
        <v>17.747821807861328</v>
      </c>
      <c r="BD42">
        <v>18.738487243652344</v>
      </c>
      <c r="BE42">
        <v>16.252784729003906</v>
      </c>
      <c r="BF42">
        <v>15.700525283813477</v>
      </c>
      <c r="BG42">
        <v>14.035284042358398</v>
      </c>
      <c r="BH42">
        <v>19.07420539855957</v>
      </c>
      <c r="BI42">
        <v>17.52349853515625</v>
      </c>
      <c r="BJ42">
        <v>16.27058219909668</v>
      </c>
      <c r="BK42">
        <v>16.776456832885742</v>
      </c>
      <c r="BL42">
        <v>16.164766311645508</v>
      </c>
      <c r="BM42">
        <v>15.88422679901123</v>
      </c>
      <c r="BN42">
        <v>18.098634719848633</v>
      </c>
      <c r="BO42">
        <v>24.072511672973633</v>
      </c>
      <c r="BP42">
        <v>34.938545227050781</v>
      </c>
      <c r="BQ42">
        <v>47.509548187255859</v>
      </c>
      <c r="BR42">
        <v>50.293231964111328</v>
      </c>
      <c r="BS42">
        <v>38.850105285644531</v>
      </c>
      <c r="BT42">
        <v>34.208667755126953</v>
      </c>
      <c r="BU42">
        <v>31.94879150390625</v>
      </c>
      <c r="BV42">
        <v>29.910966873168945</v>
      </c>
      <c r="BW42">
        <v>28.67198371887207</v>
      </c>
      <c r="BX42">
        <v>28.98045539855957</v>
      </c>
      <c r="BY42">
        <v>30.812274932861328</v>
      </c>
      <c r="BZ42">
        <v>31.772787094116211</v>
      </c>
      <c r="CA42">
        <v>28.184160232543945</v>
      </c>
      <c r="CB42">
        <v>25.264751434326172</v>
      </c>
      <c r="CC42">
        <v>25.014617919921875</v>
      </c>
      <c r="CD42">
        <v>23.067256927490234</v>
      </c>
      <c r="CE42">
        <v>21.439607620239258</v>
      </c>
      <c r="CF42">
        <v>21.919143676757813</v>
      </c>
      <c r="CG42">
        <v>22.363388061523438</v>
      </c>
      <c r="CH42">
        <v>21.11469841003418</v>
      </c>
      <c r="CI42">
        <v>20.132139205932617</v>
      </c>
      <c r="CJ42">
        <v>19.861885070800781</v>
      </c>
      <c r="CK42">
        <v>22.896543502807617</v>
      </c>
      <c r="CL42">
        <v>31.719293594360352</v>
      </c>
      <c r="CM42">
        <v>45.691493988037109</v>
      </c>
      <c r="CN42">
        <v>48.066543579101563</v>
      </c>
      <c r="CO42">
        <v>39.667964935302734</v>
      </c>
      <c r="CP42">
        <v>33.011367797851563</v>
      </c>
      <c r="CQ42">
        <v>27.835474014282227</v>
      </c>
      <c r="CR42">
        <v>29.054611206054688</v>
      </c>
      <c r="CS42">
        <v>26.683671951293945</v>
      </c>
      <c r="CT42">
        <v>29.65077018737793</v>
      </c>
      <c r="CU42">
        <v>33.024593353271484</v>
      </c>
      <c r="CV42">
        <v>32.300010681152344</v>
      </c>
      <c r="CW42">
        <v>28.891908645629883</v>
      </c>
      <c r="CX42">
        <v>25.888036727905273</v>
      </c>
      <c r="CY42">
        <v>25.752664566040039</v>
      </c>
      <c r="CZ42">
        <v>24.544963836669922</v>
      </c>
      <c r="DA42">
        <v>24.141477584838867</v>
      </c>
      <c r="DB42">
        <v>23.305271148681641</v>
      </c>
      <c r="DC42">
        <v>22.319694519042969</v>
      </c>
      <c r="DD42">
        <v>21.212331771850586</v>
      </c>
      <c r="DE42">
        <v>21.144695281982422</v>
      </c>
      <c r="DF42">
        <v>23.175514221191406</v>
      </c>
      <c r="DG42">
        <v>35.122337341308594</v>
      </c>
      <c r="DH42">
        <v>45.840568542480469</v>
      </c>
      <c r="DI42">
        <v>44.642471313476563</v>
      </c>
      <c r="DJ42">
        <v>36.687637329101563</v>
      </c>
      <c r="DK42">
        <v>31.233392715454102</v>
      </c>
      <c r="DL42">
        <v>29.228818893432617</v>
      </c>
      <c r="DM42">
        <v>26.612472534179688</v>
      </c>
      <c r="DN42">
        <v>24.53321647644043</v>
      </c>
      <c r="DO42">
        <v>26.360809326171875</v>
      </c>
      <c r="DP42">
        <v>29.74476432800293</v>
      </c>
      <c r="DQ42">
        <v>31.075077056884766</v>
      </c>
      <c r="DR42">
        <v>29.098255157470703</v>
      </c>
      <c r="DS42">
        <v>24.890472412109375</v>
      </c>
      <c r="DT42">
        <v>23.44932746887207</v>
      </c>
      <c r="DU42">
        <v>22.419683456420898</v>
      </c>
      <c r="DV42">
        <v>22.169130325317383</v>
      </c>
      <c r="DW42">
        <v>20.784854888916016</v>
      </c>
      <c r="DX42">
        <v>19.797677993774414</v>
      </c>
      <c r="DY42">
        <v>19.580379486083984</v>
      </c>
      <c r="DZ42">
        <v>21.403553009033203</v>
      </c>
      <c r="EA42">
        <v>31.134584426879883</v>
      </c>
      <c r="EB42">
        <v>45.110603332519531</v>
      </c>
      <c r="EC42">
        <v>48.525943756103516</v>
      </c>
      <c r="ED42">
        <v>39.610103607177734</v>
      </c>
      <c r="EE42">
        <v>32.446979522705078</v>
      </c>
      <c r="EF42">
        <v>29.91473388671875</v>
      </c>
      <c r="EG42">
        <v>27.391530990600586</v>
      </c>
      <c r="EH42">
        <v>24.184377670288086</v>
      </c>
      <c r="EI42">
        <v>23.069334030151367</v>
      </c>
      <c r="EJ42">
        <v>28.530731201171875</v>
      </c>
      <c r="EK42">
        <v>30.386575698852539</v>
      </c>
      <c r="EL42">
        <v>28.755256652832031</v>
      </c>
      <c r="EM42">
        <v>25.146684646606445</v>
      </c>
      <c r="EN42">
        <v>24.019695281982422</v>
      </c>
    </row>
    <row r="43" spans="1:144">
      <c r="A43" t="s">
        <v>89</v>
      </c>
      <c r="B43">
        <v>1.3847473859786987</v>
      </c>
      <c r="C43">
        <v>1.8806445598602295</v>
      </c>
      <c r="D43">
        <v>1.9661957025527954</v>
      </c>
      <c r="E43">
        <v>2.3533804416656494</v>
      </c>
      <c r="F43">
        <v>0.11415551602840424</v>
      </c>
      <c r="G43">
        <v>-1.1343690566718578E-2</v>
      </c>
      <c r="H43">
        <v>0.66788029670715332</v>
      </c>
      <c r="I43">
        <v>1.3198546171188354</v>
      </c>
      <c r="J43">
        <v>1.5700643062591553</v>
      </c>
      <c r="K43">
        <v>1.6216268539428711</v>
      </c>
      <c r="L43">
        <v>1.6633288860321045</v>
      </c>
      <c r="M43">
        <v>1.8230547904968262</v>
      </c>
      <c r="N43">
        <v>2.1517477035522461</v>
      </c>
      <c r="O43">
        <v>2.1987919807434082</v>
      </c>
      <c r="P43">
        <v>2.2090206146240234</v>
      </c>
      <c r="Q43">
        <v>2.2725210189819336</v>
      </c>
      <c r="R43">
        <v>2.4994142055511475</v>
      </c>
      <c r="S43">
        <v>2.4904892444610596</v>
      </c>
      <c r="T43">
        <v>2.4851624965667725</v>
      </c>
      <c r="U43">
        <v>2.4688549041748047</v>
      </c>
      <c r="V43">
        <v>2.4535415172576904</v>
      </c>
      <c r="W43">
        <v>-3.8105292320251465</v>
      </c>
      <c r="X43">
        <v>-6.5697002410888672</v>
      </c>
      <c r="Y43">
        <v>-6.1690769195556641</v>
      </c>
      <c r="Z43">
        <v>-6.7049226760864258</v>
      </c>
      <c r="AA43">
        <v>-7.2878155708312988</v>
      </c>
      <c r="AB43">
        <v>-5.6270294189453125</v>
      </c>
      <c r="AC43">
        <v>-7.014533519744873</v>
      </c>
      <c r="AD43">
        <v>-6.9702763557434082</v>
      </c>
      <c r="AE43">
        <v>-6.7068295478820801</v>
      </c>
      <c r="AF43">
        <v>-0.15074484050273895</v>
      </c>
      <c r="AG43">
        <v>-2.6958842277526855</v>
      </c>
      <c r="AH43">
        <v>-0.34784361720085144</v>
      </c>
      <c r="AI43">
        <v>1.2185276746749878</v>
      </c>
      <c r="AJ43">
        <v>0.86125439405441284</v>
      </c>
      <c r="AK43">
        <v>3.6550610065460205</v>
      </c>
      <c r="AL43">
        <v>2.7072534561157227</v>
      </c>
      <c r="AM43">
        <v>-0.68776178359985352</v>
      </c>
      <c r="AN43">
        <v>3.0907797813415527</v>
      </c>
      <c r="AO43">
        <v>2.9845404624938965</v>
      </c>
      <c r="AP43">
        <v>2.5628421306610107</v>
      </c>
      <c r="AQ43">
        <v>2.4273736476898193</v>
      </c>
      <c r="AR43">
        <v>0.10269594937562943</v>
      </c>
      <c r="AS43">
        <v>-0.79984939098358154</v>
      </c>
      <c r="AT43">
        <v>0.4360748827457428</v>
      </c>
      <c r="AU43">
        <v>0.75731390714645386</v>
      </c>
      <c r="AV43">
        <v>0.59223651885986328</v>
      </c>
      <c r="AW43">
        <v>-1.2491089105606079</v>
      </c>
      <c r="AX43">
        <v>-1.3024441003799438</v>
      </c>
      <c r="AY43">
        <v>-1.5781651735305786</v>
      </c>
      <c r="AZ43">
        <v>-0.71340346336364746</v>
      </c>
      <c r="BA43">
        <v>-0.34786340594291687</v>
      </c>
      <c r="BB43">
        <v>-0.324116051197052</v>
      </c>
      <c r="BC43">
        <v>-0.98624205589294434</v>
      </c>
      <c r="BD43">
        <v>-1.8351860046386719</v>
      </c>
      <c r="BE43">
        <v>-1.9296422004699707</v>
      </c>
      <c r="BF43">
        <v>-2.3651211261749268</v>
      </c>
      <c r="BG43">
        <v>-2.8551466464996338</v>
      </c>
      <c r="BH43">
        <v>-1.8449687957763672</v>
      </c>
      <c r="BI43">
        <v>-1.9176403284072876</v>
      </c>
      <c r="BJ43">
        <v>-1.9456878900527954</v>
      </c>
      <c r="BK43">
        <v>-1.4855623245239258</v>
      </c>
      <c r="BL43">
        <v>-0.42973881959915161</v>
      </c>
      <c r="BM43">
        <v>0.16724985837936401</v>
      </c>
      <c r="BN43">
        <v>8.6935035884380341E-2</v>
      </c>
      <c r="BO43">
        <v>0.12586359679698944</v>
      </c>
      <c r="BP43">
        <v>-1.0816973447799683</v>
      </c>
      <c r="BQ43">
        <v>-9.6674222946166992</v>
      </c>
      <c r="BR43">
        <v>-9.7511978149414063</v>
      </c>
      <c r="BS43">
        <v>-4.9433116912841797</v>
      </c>
      <c r="BT43">
        <v>-3.0868198871612549</v>
      </c>
      <c r="BU43">
        <v>0.31962168216705322</v>
      </c>
      <c r="BV43">
        <v>0.73857784271240234</v>
      </c>
      <c r="BW43">
        <v>0.18060524761676788</v>
      </c>
      <c r="BX43">
        <v>0.53579533100128174</v>
      </c>
      <c r="BY43">
        <v>0.99393481016159058</v>
      </c>
      <c r="BZ43">
        <v>-1.1466509103775024</v>
      </c>
      <c r="CA43">
        <v>-10.981305122375488</v>
      </c>
      <c r="CB43">
        <v>-10.134561538696289</v>
      </c>
      <c r="CC43">
        <v>-8.7783908843994141</v>
      </c>
      <c r="CD43">
        <v>-8.0022268295288086</v>
      </c>
      <c r="CE43">
        <v>-7.171180248260498</v>
      </c>
      <c r="CF43">
        <v>-5.7161722183227539</v>
      </c>
      <c r="CG43">
        <v>-4.459561824798584</v>
      </c>
      <c r="CH43">
        <v>-3.8721098899841309</v>
      </c>
      <c r="CI43">
        <v>-3.2061848640441895</v>
      </c>
      <c r="CJ43">
        <v>-2.658027172088623</v>
      </c>
      <c r="CK43">
        <v>-2.2539968490600586</v>
      </c>
      <c r="CL43">
        <v>-2.5758004188537598</v>
      </c>
      <c r="CM43">
        <v>-7.600926399230957</v>
      </c>
      <c r="CN43">
        <v>-7.012941837310791</v>
      </c>
      <c r="CO43">
        <v>-1.8242663145065308</v>
      </c>
      <c r="CP43">
        <v>0.47486677765846252</v>
      </c>
      <c r="CQ43">
        <v>1.0253058671951294</v>
      </c>
      <c r="CR43">
        <v>0.83480870723724365</v>
      </c>
      <c r="CS43">
        <v>0.21411122381687164</v>
      </c>
      <c r="CT43">
        <v>-0.40418818593025208</v>
      </c>
      <c r="CU43">
        <v>-1.3429921865463257</v>
      </c>
      <c r="CV43">
        <v>-3.3149356842041016</v>
      </c>
      <c r="CW43">
        <v>-5.5796775817871094</v>
      </c>
      <c r="CX43">
        <v>-7.5199728012084961</v>
      </c>
      <c r="CY43">
        <v>-8.1460075378417969</v>
      </c>
      <c r="CZ43">
        <v>-6.2188892364501953</v>
      </c>
      <c r="DA43">
        <v>-5.0856704711914063</v>
      </c>
      <c r="DB43">
        <v>-4.3059782981872559</v>
      </c>
      <c r="DC43">
        <v>-4.1412043571472168</v>
      </c>
      <c r="DD43">
        <v>-3.9175219535827637</v>
      </c>
      <c r="DE43">
        <v>-3.7505483627319336</v>
      </c>
      <c r="DF43">
        <v>-2.925983190536499</v>
      </c>
      <c r="DG43">
        <v>-1.2459393739700317</v>
      </c>
      <c r="DH43">
        <v>-2.8142035007476807</v>
      </c>
      <c r="DI43">
        <v>-1.5290873050689697</v>
      </c>
      <c r="DJ43">
        <v>-2.9479522705078125</v>
      </c>
      <c r="DK43">
        <v>-3.0931339263916016</v>
      </c>
      <c r="DL43">
        <v>9.5895670354366302E-2</v>
      </c>
      <c r="DM43">
        <v>0.24214848875999451</v>
      </c>
      <c r="DN43">
        <v>-0.64183717966079712</v>
      </c>
      <c r="DO43">
        <v>-1.2574458122253418</v>
      </c>
      <c r="DP43">
        <v>-1.5353437662124634</v>
      </c>
      <c r="DQ43">
        <v>-2.898730993270874</v>
      </c>
      <c r="DR43">
        <v>-4.039100170135498</v>
      </c>
      <c r="DS43">
        <v>-3.5346450805664063</v>
      </c>
      <c r="DT43">
        <v>-2.611854076385498</v>
      </c>
      <c r="DU43">
        <v>-3.3036041259765625</v>
      </c>
      <c r="DV43">
        <v>-2.9302279949188232</v>
      </c>
      <c r="DW43">
        <v>-3.0087192058563232</v>
      </c>
      <c r="DX43">
        <v>-3.1575868129730225</v>
      </c>
      <c r="DY43">
        <v>-3.3679358959197998</v>
      </c>
      <c r="DZ43">
        <v>-3.3662333488464355</v>
      </c>
      <c r="EA43">
        <v>-3.0448112487792969</v>
      </c>
      <c r="EB43">
        <v>-6.0295624732971191</v>
      </c>
      <c r="EC43">
        <v>-10.023268699645996</v>
      </c>
      <c r="ED43">
        <v>-2.5284018516540527</v>
      </c>
      <c r="EE43">
        <v>3.8789563179016113</v>
      </c>
      <c r="EF43">
        <v>4.2918124198913574</v>
      </c>
      <c r="EG43">
        <v>4.6750731468200684</v>
      </c>
      <c r="EH43">
        <v>3.7399959564208984</v>
      </c>
      <c r="EI43">
        <v>4.185265064239502</v>
      </c>
      <c r="EJ43">
        <v>2.4022889137268066</v>
      </c>
      <c r="EK43">
        <v>5.8022458106279373E-3</v>
      </c>
      <c r="EL43">
        <v>-4.6123008728027344</v>
      </c>
      <c r="EM43">
        <v>-5.4432835578918457</v>
      </c>
      <c r="EN43">
        <v>-4.1150937080383301</v>
      </c>
    </row>
    <row r="44" spans="1:144">
      <c r="A44" t="s">
        <v>90</v>
      </c>
      <c r="B44">
        <v>-25.185661315917969</v>
      </c>
      <c r="C44">
        <v>-25.465856552124023</v>
      </c>
      <c r="D44">
        <v>-25.521707534790039</v>
      </c>
      <c r="E44">
        <v>-25.798112869262695</v>
      </c>
      <c r="F44">
        <v>-25.805299758911133</v>
      </c>
      <c r="G44">
        <v>-25.461593627929688</v>
      </c>
      <c r="H44">
        <v>-25.298173904418945</v>
      </c>
      <c r="I44">
        <v>-25.2479248046875</v>
      </c>
      <c r="J44">
        <v>-25.213207244873047</v>
      </c>
      <c r="K44">
        <v>-25.206966400146484</v>
      </c>
      <c r="L44">
        <v>-25.204551696777344</v>
      </c>
      <c r="M44">
        <v>-25.210445404052734</v>
      </c>
      <c r="N44">
        <v>-25.214303970336914</v>
      </c>
      <c r="O44">
        <v>-25.222078323364258</v>
      </c>
      <c r="P44">
        <v>-25.223873138427734</v>
      </c>
      <c r="Q44">
        <v>-25.244712829589844</v>
      </c>
      <c r="R44">
        <v>-25.315715789794922</v>
      </c>
      <c r="S44">
        <v>-25.314447402954102</v>
      </c>
      <c r="T44">
        <v>-25.317401885986328</v>
      </c>
      <c r="U44">
        <v>-25.324249267578125</v>
      </c>
      <c r="V44">
        <v>-25.326705932617188</v>
      </c>
      <c r="W44">
        <v>-25.343841552734375</v>
      </c>
      <c r="X44">
        <v>-25.434228897094727</v>
      </c>
      <c r="Y44">
        <v>-25.548736572265625</v>
      </c>
      <c r="Z44">
        <v>-25.963571548461914</v>
      </c>
      <c r="AA44">
        <v>-26.610944747924805</v>
      </c>
      <c r="AB44">
        <v>-26.577116012573242</v>
      </c>
      <c r="AC44">
        <v>-27.020351409912109</v>
      </c>
      <c r="AD44">
        <v>-27.123037338256836</v>
      </c>
      <c r="AE44">
        <v>-27.27397346496582</v>
      </c>
      <c r="AF44">
        <v>-27.755397796630859</v>
      </c>
      <c r="AG44">
        <v>-27.607086181640625</v>
      </c>
      <c r="AH44">
        <v>-27.220422744750977</v>
      </c>
      <c r="AI44">
        <v>-26.910531997680664</v>
      </c>
      <c r="AJ44">
        <v>-26.813255310058594</v>
      </c>
      <c r="AK44">
        <v>-26.8446044921875</v>
      </c>
      <c r="AL44">
        <v>-26.766593933105469</v>
      </c>
      <c r="AM44">
        <v>-26.639186859130859</v>
      </c>
      <c r="AN44">
        <v>-27.470525741577148</v>
      </c>
      <c r="AO44">
        <v>-27.445589065551758</v>
      </c>
      <c r="AP44">
        <v>-27.290153503417969</v>
      </c>
      <c r="AQ44">
        <v>-27.236549377441406</v>
      </c>
      <c r="AR44">
        <v>-27.177701950073242</v>
      </c>
      <c r="AS44">
        <v>-26.695047378540039</v>
      </c>
      <c r="AT44">
        <v>-26.292028427124023</v>
      </c>
      <c r="AU44">
        <v>-26.686525344848633</v>
      </c>
      <c r="AV44">
        <v>-26.383529663085938</v>
      </c>
      <c r="AW44">
        <v>-27.655454635620117</v>
      </c>
      <c r="AX44">
        <v>-28.788978576660156</v>
      </c>
      <c r="AY44">
        <v>-29.130613327026367</v>
      </c>
      <c r="AZ44">
        <v>-29.094306945800781</v>
      </c>
      <c r="BA44">
        <v>-29.108993530273438</v>
      </c>
      <c r="BB44">
        <v>-29.555871963500977</v>
      </c>
      <c r="BC44">
        <v>-29.338510513305664</v>
      </c>
      <c r="BD44">
        <v>-28.908615112304688</v>
      </c>
      <c r="BE44">
        <v>-29.697324752807617</v>
      </c>
      <c r="BF44">
        <v>-29.935691833496094</v>
      </c>
      <c r="BG44">
        <v>-30.490518569946289</v>
      </c>
      <c r="BH44">
        <v>-29.518285751342773</v>
      </c>
      <c r="BI44">
        <v>-29.887781143188477</v>
      </c>
      <c r="BJ44">
        <v>-30.17133903503418</v>
      </c>
      <c r="BK44">
        <v>-29.987201690673828</v>
      </c>
      <c r="BL44">
        <v>-30.349292755126953</v>
      </c>
      <c r="BM44">
        <v>-30.655801773071289</v>
      </c>
      <c r="BN44">
        <v>-30.235567092895508</v>
      </c>
      <c r="BO44">
        <v>-28.870513916015625</v>
      </c>
      <c r="BP44">
        <v>-26.150346755981445</v>
      </c>
      <c r="BQ44">
        <v>-22.873691558837891</v>
      </c>
      <c r="BR44">
        <v>-23.122623443603516</v>
      </c>
      <c r="BS44">
        <v>-26.408535003662109</v>
      </c>
      <c r="BT44">
        <v>-27.291433334350586</v>
      </c>
      <c r="BU44">
        <v>-26.548757553100586</v>
      </c>
      <c r="BV44">
        <v>-25.964206695556641</v>
      </c>
      <c r="BW44">
        <v>-25.507246017456055</v>
      </c>
      <c r="BX44">
        <v>-25.040306091308594</v>
      </c>
      <c r="BY44">
        <v>-24.72526741027832</v>
      </c>
      <c r="BZ44">
        <v>-25.018238067626953</v>
      </c>
      <c r="CA44">
        <v>-27.556661605834961</v>
      </c>
      <c r="CB44">
        <v>-29.187522888183594</v>
      </c>
      <c r="CC44">
        <v>-30.175756454467773</v>
      </c>
      <c r="CD44">
        <v>-30.724372863769531</v>
      </c>
      <c r="CE44">
        <v>-30.930471420288086</v>
      </c>
      <c r="CF44">
        <v>-30.209445953369141</v>
      </c>
      <c r="CG44">
        <v>-29.536413192749023</v>
      </c>
      <c r="CH44">
        <v>-29.751020431518555</v>
      </c>
      <c r="CI44">
        <v>-30.01420783996582</v>
      </c>
      <c r="CJ44">
        <v>-30.241369247436523</v>
      </c>
      <c r="CK44">
        <v>-29.683107376098633</v>
      </c>
      <c r="CL44">
        <v>-27.478708267211914</v>
      </c>
      <c r="CM44">
        <v>-23.338167190551758</v>
      </c>
      <c r="CN44">
        <v>-23.123880386352539</v>
      </c>
      <c r="CO44">
        <v>-25.621231079101563</v>
      </c>
      <c r="CP44">
        <v>-26.911964416503906</v>
      </c>
      <c r="CQ44">
        <v>-26.761892318725586</v>
      </c>
      <c r="CR44">
        <v>-25.075798034667969</v>
      </c>
      <c r="CS44">
        <v>-24.860618591308594</v>
      </c>
      <c r="CT44">
        <v>-24.019380569458008</v>
      </c>
      <c r="CU44">
        <v>-23.757686614990234</v>
      </c>
      <c r="CV44">
        <v>-24.8907470703125</v>
      </c>
      <c r="CW44">
        <v>-26.567464828491211</v>
      </c>
      <c r="CX44">
        <v>-28.189325332641602</v>
      </c>
      <c r="CY44">
        <v>-28.943004608154297</v>
      </c>
      <c r="CZ44">
        <v>-28.983816146850586</v>
      </c>
      <c r="DA44">
        <v>-28.797243118286133</v>
      </c>
      <c r="DB44">
        <v>-28.639520645141602</v>
      </c>
      <c r="DC44">
        <v>-28.854314804077148</v>
      </c>
      <c r="DD44">
        <v>-29.297969818115234</v>
      </c>
      <c r="DE44">
        <v>-29.514446258544922</v>
      </c>
      <c r="DF44">
        <v>-29.292629241943359</v>
      </c>
      <c r="DG44">
        <v>-26.382095336914063</v>
      </c>
      <c r="DH44">
        <v>-21.26104736328125</v>
      </c>
      <c r="DI44">
        <v>-21.279628753662109</v>
      </c>
      <c r="DJ44">
        <v>-23.788698196411133</v>
      </c>
      <c r="DK44">
        <v>-24.979385375976563</v>
      </c>
      <c r="DL44">
        <v>-24.918365478515625</v>
      </c>
      <c r="DM44">
        <v>-24.769651412963867</v>
      </c>
      <c r="DN44">
        <v>-24.785060882568359</v>
      </c>
      <c r="DO44">
        <v>-24.546443939208984</v>
      </c>
      <c r="DP44">
        <v>-24.210897445678711</v>
      </c>
      <c r="DQ44">
        <v>-24.542217254638672</v>
      </c>
      <c r="DR44">
        <v>-26.129085540771484</v>
      </c>
      <c r="DS44">
        <v>-28.021572113037109</v>
      </c>
      <c r="DT44">
        <v>-28.349271774291992</v>
      </c>
      <c r="DU44">
        <v>-28.505241394042969</v>
      </c>
      <c r="DV44">
        <v>-28.238088607788086</v>
      </c>
      <c r="DW44">
        <v>-28.529098510742188</v>
      </c>
      <c r="DX44">
        <v>-28.793277740478516</v>
      </c>
      <c r="DY44">
        <v>-28.913959503173828</v>
      </c>
      <c r="DZ44">
        <v>-28.672359466552734</v>
      </c>
      <c r="EA44">
        <v>-26.507778167724609</v>
      </c>
      <c r="EB44">
        <v>-21.872444152832031</v>
      </c>
      <c r="EC44">
        <v>-19.189929962158203</v>
      </c>
      <c r="ED44">
        <v>-23.01829719543457</v>
      </c>
      <c r="EE44">
        <v>-24.840045928955078</v>
      </c>
      <c r="EF44">
        <v>-24.948490142822266</v>
      </c>
      <c r="EG44">
        <v>-24.704950332641602</v>
      </c>
      <c r="EH44">
        <v>-24.669973373413086</v>
      </c>
      <c r="EI44">
        <v>-24.659761428833008</v>
      </c>
      <c r="EJ44">
        <v>-23.799909591674805</v>
      </c>
      <c r="EK44">
        <v>-23.864665985107422</v>
      </c>
      <c r="EL44">
        <v>-25.486291885375977</v>
      </c>
      <c r="EM44">
        <v>-27.082372665405273</v>
      </c>
      <c r="EN44">
        <v>-27.475379943847656</v>
      </c>
    </row>
    <row r="45" spans="1:144">
      <c r="A45" t="s">
        <v>91</v>
      </c>
      <c r="B45">
        <v>-4.7413158416748047</v>
      </c>
      <c r="C45">
        <v>-4.2599072456359863</v>
      </c>
      <c r="D45">
        <v>-3.8946013450622559</v>
      </c>
      <c r="E45">
        <v>-1.0369213819503784</v>
      </c>
      <c r="F45">
        <v>-2.2481186389923096</v>
      </c>
      <c r="G45">
        <v>-2.0193116664886475</v>
      </c>
      <c r="H45">
        <v>-2.7473766803741455</v>
      </c>
      <c r="I45">
        <v>-3.2621080875396729</v>
      </c>
      <c r="J45">
        <v>-3.088465690612793</v>
      </c>
      <c r="K45">
        <v>-3.0675582885742188</v>
      </c>
      <c r="L45">
        <v>-3.0456042289733887</v>
      </c>
      <c r="M45">
        <v>-2.9778223037719727</v>
      </c>
      <c r="N45">
        <v>-2.8056037425994873</v>
      </c>
      <c r="O45">
        <v>-2.7824790477752686</v>
      </c>
      <c r="P45">
        <v>-2.7461001873016357</v>
      </c>
      <c r="Q45">
        <v>-2.8819224834442139</v>
      </c>
      <c r="R45">
        <v>-3.5809159278869629</v>
      </c>
      <c r="S45">
        <v>-3.5939116477966309</v>
      </c>
      <c r="T45">
        <v>-3.5880229473114014</v>
      </c>
      <c r="U45">
        <v>-3.5904281139373779</v>
      </c>
      <c r="V45">
        <v>-3.600924015045166</v>
      </c>
      <c r="W45">
        <v>-5.0946226119995117</v>
      </c>
      <c r="X45">
        <v>-5.9566969871520996</v>
      </c>
      <c r="Y45">
        <v>-5.9659185409545898</v>
      </c>
      <c r="Z45">
        <v>-6.8590145111083984</v>
      </c>
      <c r="AA45">
        <v>-7.8879847526550293</v>
      </c>
      <c r="AB45">
        <v>-5.0569028854370117</v>
      </c>
      <c r="AC45">
        <v>-3.1431224346160889</v>
      </c>
      <c r="AD45">
        <v>-2.9996380805969238</v>
      </c>
      <c r="AE45">
        <v>-2.6343324184417725</v>
      </c>
      <c r="AF45">
        <v>1.3026714324951172</v>
      </c>
      <c r="AG45">
        <v>0.17360995709896088</v>
      </c>
      <c r="AH45">
        <v>3.4107539653778076</v>
      </c>
      <c r="AI45">
        <v>5.7562370300292969</v>
      </c>
      <c r="AJ45">
        <v>5.4346737861633301</v>
      </c>
      <c r="AK45">
        <v>6.5890107154846191</v>
      </c>
      <c r="AL45">
        <v>6.2964277267456055</v>
      </c>
      <c r="AM45">
        <v>4.7271742820739746</v>
      </c>
      <c r="AN45">
        <v>8.2987680435180664</v>
      </c>
      <c r="AO45">
        <v>8.1932716369628906</v>
      </c>
      <c r="AP45">
        <v>7.7544102668762207</v>
      </c>
      <c r="AQ45">
        <v>7.4886212348937988</v>
      </c>
      <c r="AR45">
        <v>5.4704728126525879</v>
      </c>
      <c r="AS45">
        <v>3.6086139678955078</v>
      </c>
      <c r="AT45">
        <v>2.8865807056427002</v>
      </c>
      <c r="AU45">
        <v>2.8513538837432861</v>
      </c>
      <c r="AV45">
        <v>4.9513888359069824</v>
      </c>
      <c r="AW45">
        <v>4.0092587471008301</v>
      </c>
      <c r="AX45">
        <v>5.2131586074829102</v>
      </c>
      <c r="AY45">
        <v>4.8899765014648438</v>
      </c>
      <c r="AZ45">
        <v>6.4419550895690918</v>
      </c>
      <c r="BA45">
        <v>6.7981557846069336</v>
      </c>
      <c r="BB45">
        <v>5.3307042121887207</v>
      </c>
      <c r="BC45">
        <v>0.70434129238128662</v>
      </c>
      <c r="BD45">
        <v>-5.0409603118896484</v>
      </c>
      <c r="BE45">
        <v>-8.2589206695556641</v>
      </c>
      <c r="BF45">
        <v>-11.874183654785156</v>
      </c>
      <c r="BG45">
        <v>-15.001899719238281</v>
      </c>
      <c r="BH45">
        <v>-21.387449264526367</v>
      </c>
      <c r="BI45">
        <v>-23.083288192749023</v>
      </c>
      <c r="BJ45">
        <v>-25.208845138549805</v>
      </c>
      <c r="BK45">
        <v>-27.108745574951172</v>
      </c>
      <c r="BL45">
        <v>-28.07036018371582</v>
      </c>
      <c r="BM45">
        <v>-28.235090255737305</v>
      </c>
      <c r="BN45">
        <v>-27.011318206787109</v>
      </c>
      <c r="BO45">
        <v>-23.141559600830078</v>
      </c>
      <c r="BP45">
        <v>-13.73129940032959</v>
      </c>
      <c r="BQ45">
        <v>9.1811847686767578</v>
      </c>
      <c r="BR45">
        <v>13.193813323974609</v>
      </c>
      <c r="BS45">
        <v>19.219049453735352</v>
      </c>
      <c r="BT45">
        <v>21.209766387939453</v>
      </c>
      <c r="BU45">
        <v>22.630411148071289</v>
      </c>
      <c r="BV45">
        <v>23.922857284545898</v>
      </c>
      <c r="BW45">
        <v>24.030857086181641</v>
      </c>
      <c r="BX45">
        <v>23.761844635009766</v>
      </c>
      <c r="BY45">
        <v>24.725246429443359</v>
      </c>
      <c r="BZ45">
        <v>24.093290328979492</v>
      </c>
      <c r="CA45">
        <v>21.358015060424805</v>
      </c>
      <c r="CB45">
        <v>19.586294174194336</v>
      </c>
      <c r="CC45">
        <v>11.62196159362793</v>
      </c>
      <c r="CD45">
        <v>6.5588412284851074</v>
      </c>
      <c r="CE45">
        <v>1.2894535064697266</v>
      </c>
      <c r="CF45">
        <v>-9.2596588134765625</v>
      </c>
      <c r="CG45">
        <v>-19.449380874633789</v>
      </c>
      <c r="CH45">
        <v>-23.639017105102539</v>
      </c>
      <c r="CI45">
        <v>-25.503664016723633</v>
      </c>
      <c r="CJ45">
        <v>-23.972444534301758</v>
      </c>
      <c r="CK45">
        <v>-21.636001586914063</v>
      </c>
      <c r="CL45">
        <v>-15.059351921081543</v>
      </c>
      <c r="CM45">
        <v>6.643829345703125</v>
      </c>
      <c r="CN45">
        <v>9.9304103851318359</v>
      </c>
      <c r="CO45">
        <v>16.675317764282227</v>
      </c>
      <c r="CP45">
        <v>18.426137924194336</v>
      </c>
      <c r="CQ45">
        <v>22.261301040649414</v>
      </c>
      <c r="CR45">
        <v>24.360635757446289</v>
      </c>
      <c r="CS45">
        <v>26.052511215209961</v>
      </c>
      <c r="CT45">
        <v>27.905683517456055</v>
      </c>
      <c r="CU45">
        <v>28.229549407958984</v>
      </c>
      <c r="CV45">
        <v>26.028676986694336</v>
      </c>
      <c r="CW45">
        <v>22.027326583862305</v>
      </c>
      <c r="CX45">
        <v>14.329190254211426</v>
      </c>
      <c r="CY45">
        <v>4.1416516304016113</v>
      </c>
      <c r="CZ45">
        <v>0.14150968194007874</v>
      </c>
      <c r="DA45">
        <v>-5.1190643310546875</v>
      </c>
      <c r="DB45">
        <v>-14.775672912597656</v>
      </c>
      <c r="DC45">
        <v>-20.240020751953125</v>
      </c>
      <c r="DD45">
        <v>-23.477487564086914</v>
      </c>
      <c r="DE45">
        <v>-23.662986755371094</v>
      </c>
      <c r="DF45">
        <v>-21.672687530517578</v>
      </c>
      <c r="DG45">
        <v>-15.551242828369141</v>
      </c>
      <c r="DH45">
        <v>6.1754970550537109</v>
      </c>
      <c r="DI45">
        <v>15.274740219116211</v>
      </c>
      <c r="DJ45">
        <v>21.603784561157227</v>
      </c>
      <c r="DK45">
        <v>24.770347595214844</v>
      </c>
      <c r="DL45">
        <v>23.058265686035156</v>
      </c>
      <c r="DM45">
        <v>24.742877960205078</v>
      </c>
      <c r="DN45">
        <v>25.237045288085938</v>
      </c>
      <c r="DO45">
        <v>24.357109069824219</v>
      </c>
      <c r="DP45">
        <v>24.135406494140625</v>
      </c>
      <c r="DQ45">
        <v>22.777599334716797</v>
      </c>
      <c r="DR45">
        <v>11.466915130615234</v>
      </c>
      <c r="DS45">
        <v>3.5989787578582764</v>
      </c>
      <c r="DT45">
        <v>0.98536473512649536</v>
      </c>
      <c r="DU45">
        <v>-6.4653940200805664</v>
      </c>
      <c r="DV45">
        <v>-12.855914115905762</v>
      </c>
      <c r="DW45">
        <v>-17.132438659667969</v>
      </c>
      <c r="DX45">
        <v>-19.911783218383789</v>
      </c>
      <c r="DY45">
        <v>-21.0804443359375</v>
      </c>
      <c r="DZ45">
        <v>-21.235464096069336</v>
      </c>
      <c r="EA45">
        <v>-17.737066268920898</v>
      </c>
      <c r="EB45">
        <v>-5.3625607490539551</v>
      </c>
      <c r="EC45">
        <v>10.950775146484375</v>
      </c>
      <c r="ED45">
        <v>14.745893478393555</v>
      </c>
      <c r="EE45">
        <v>19.019416809082031</v>
      </c>
      <c r="EF45">
        <v>19.735935211181641</v>
      </c>
      <c r="EG45">
        <v>21.920331954956055</v>
      </c>
      <c r="EH45">
        <v>23.330045700073242</v>
      </c>
      <c r="EI45">
        <v>24.512258529663086</v>
      </c>
      <c r="EJ45">
        <v>24.805521011352539</v>
      </c>
      <c r="EK45">
        <v>23.043840408325195</v>
      </c>
      <c r="EL45">
        <v>14.160141944885254</v>
      </c>
      <c r="EM45">
        <v>7.5271186828613281</v>
      </c>
      <c r="EN45">
        <v>2.4268500804901123</v>
      </c>
    </row>
    <row r="46" spans="1:144">
      <c r="A46" t="s">
        <v>92</v>
      </c>
      <c r="B46">
        <v>-32.890316009521484</v>
      </c>
      <c r="C46">
        <v>-31.961408615112305</v>
      </c>
      <c r="D46">
        <v>-31.295295715332031</v>
      </c>
      <c r="E46">
        <v>-28.391195297241211</v>
      </c>
      <c r="F46">
        <v>-26.38261604309082</v>
      </c>
      <c r="G46">
        <v>-28.163747787475586</v>
      </c>
      <c r="H46">
        <v>-28.418857574462891</v>
      </c>
      <c r="I46">
        <v>-28.604587554931641</v>
      </c>
      <c r="J46">
        <v>-29.25788688659668</v>
      </c>
      <c r="K46">
        <v>-29.186710357666016</v>
      </c>
      <c r="L46">
        <v>-29.035175323486328</v>
      </c>
      <c r="M46">
        <v>-28.979669570922852</v>
      </c>
      <c r="N46">
        <v>-29.039690017700195</v>
      </c>
      <c r="O46">
        <v>-28.936237335205078</v>
      </c>
      <c r="P46">
        <v>-28.923065185546875</v>
      </c>
      <c r="Q46">
        <v>-28.734951019287109</v>
      </c>
      <c r="R46">
        <v>-27.988384246826172</v>
      </c>
      <c r="S46">
        <v>-27.975297927856445</v>
      </c>
      <c r="T46">
        <v>-27.995744705200195</v>
      </c>
      <c r="U46">
        <v>-28.062965393066406</v>
      </c>
      <c r="V46">
        <v>-28.138105392456055</v>
      </c>
      <c r="W46">
        <v>-26.870883941650391</v>
      </c>
      <c r="X46">
        <v>-26.589090347290039</v>
      </c>
      <c r="Y46">
        <v>-27.148157119750977</v>
      </c>
      <c r="Z46">
        <v>-24.118511199951172</v>
      </c>
      <c r="AA46">
        <v>-20.06818962097168</v>
      </c>
      <c r="AB46">
        <v>-29.17913818359375</v>
      </c>
      <c r="AC46">
        <v>-39.417148590087891</v>
      </c>
      <c r="AD46">
        <v>-40.031307220458984</v>
      </c>
      <c r="AE46">
        <v>-40.125591278076172</v>
      </c>
      <c r="AF46">
        <v>-42.247188568115234</v>
      </c>
      <c r="AG46">
        <v>-37.830421447753906</v>
      </c>
      <c r="AH46">
        <v>-32.784141540527344</v>
      </c>
      <c r="AI46">
        <v>-27.017313003540039</v>
      </c>
      <c r="AJ46">
        <v>-21.359624862670898</v>
      </c>
      <c r="AK46">
        <v>-19.197671890258789</v>
      </c>
      <c r="AL46">
        <v>-19.590299606323242</v>
      </c>
      <c r="AM46">
        <v>-21.021400451660156</v>
      </c>
      <c r="AN46">
        <v>-18.762821197509766</v>
      </c>
      <c r="AO46">
        <v>-18.794546127319336</v>
      </c>
      <c r="AP46">
        <v>-18.876321792602539</v>
      </c>
      <c r="AQ46">
        <v>-18.731174468994141</v>
      </c>
      <c r="AR46">
        <v>-21.677242279052734</v>
      </c>
      <c r="AS46">
        <v>-20.291276931762695</v>
      </c>
      <c r="AT46">
        <v>-16.047626495361328</v>
      </c>
      <c r="AU46">
        <v>-18.093460083007813</v>
      </c>
      <c r="AV46">
        <v>-20.107250213623047</v>
      </c>
      <c r="AW46">
        <v>-21.337024688720703</v>
      </c>
      <c r="AX46">
        <v>-26.472541809082031</v>
      </c>
      <c r="AY46">
        <v>-26.20720100402832</v>
      </c>
      <c r="AZ46">
        <v>-27.304954528808594</v>
      </c>
      <c r="BA46">
        <v>-27.115753173828125</v>
      </c>
      <c r="BB46">
        <v>-27.265403747558594</v>
      </c>
      <c r="BC46">
        <v>-28.637197494506836</v>
      </c>
      <c r="BD46">
        <v>-31.203432083129883</v>
      </c>
      <c r="BE46">
        <v>-34.441997528076172</v>
      </c>
      <c r="BF46">
        <v>-38.295883178710938</v>
      </c>
      <c r="BG46">
        <v>-43.361526489257813</v>
      </c>
      <c r="BH46">
        <v>-47.466960906982422</v>
      </c>
      <c r="BI46">
        <v>-49.138195037841797</v>
      </c>
      <c r="BJ46">
        <v>-50.073356628417969</v>
      </c>
      <c r="BK46">
        <v>-51.511123657226563</v>
      </c>
      <c r="BL46">
        <v>-52.313488006591797</v>
      </c>
      <c r="BM46">
        <v>-53.199371337890625</v>
      </c>
      <c r="BN46">
        <v>-54.902549743652344</v>
      </c>
      <c r="BO46">
        <v>-56.815425872802734</v>
      </c>
      <c r="BP46">
        <v>-55.498752593994141</v>
      </c>
      <c r="BQ46">
        <v>-50.206130981445313</v>
      </c>
      <c r="BR46">
        <v>-42.229721069335938</v>
      </c>
      <c r="BS46">
        <v>-35.383762359619141</v>
      </c>
      <c r="BT46">
        <v>-28.758474349975586</v>
      </c>
      <c r="BU46">
        <v>-23.099895477294922</v>
      </c>
      <c r="BV46">
        <v>-18.992996215820313</v>
      </c>
      <c r="BW46">
        <v>-16.640205383300781</v>
      </c>
      <c r="BX46">
        <v>-15.465400695800781</v>
      </c>
      <c r="BY46">
        <v>-14.398247718811035</v>
      </c>
      <c r="BZ46">
        <v>-13.295454025268555</v>
      </c>
      <c r="CA46">
        <v>-14.628484725952148</v>
      </c>
      <c r="CB46">
        <v>-21.0706787109375</v>
      </c>
      <c r="CC46">
        <v>-29.507486343383789</v>
      </c>
      <c r="CD46">
        <v>-36.802902221679688</v>
      </c>
      <c r="CE46">
        <v>-42.892459869384766</v>
      </c>
      <c r="CF46">
        <v>-48.865962982177734</v>
      </c>
      <c r="CG46">
        <v>-52.834381103515625</v>
      </c>
      <c r="CH46">
        <v>-53.622734069824219</v>
      </c>
      <c r="CI46">
        <v>-53.991363525390625</v>
      </c>
      <c r="CJ46">
        <v>-55.476646423339844</v>
      </c>
      <c r="CK46">
        <v>-57.294784545898438</v>
      </c>
      <c r="CL46">
        <v>-57.703296661376953</v>
      </c>
      <c r="CM46">
        <v>-55.442241668701172</v>
      </c>
      <c r="CN46">
        <v>-55.805515289306641</v>
      </c>
      <c r="CO46">
        <v>-46.241771697998047</v>
      </c>
      <c r="CP46">
        <v>-38.308364868164063</v>
      </c>
      <c r="CQ46">
        <v>-34.626213073730469</v>
      </c>
      <c r="CR46">
        <v>-30.170408248901367</v>
      </c>
      <c r="CS46">
        <v>-27.403385162353516</v>
      </c>
      <c r="CT46">
        <v>-25.068048477172852</v>
      </c>
      <c r="CU46">
        <v>-23.341863632202148</v>
      </c>
      <c r="CV46">
        <v>-23.106714248657227</v>
      </c>
      <c r="CW46">
        <v>-27.803764343261719</v>
      </c>
      <c r="CX46">
        <v>-36.417678833007813</v>
      </c>
      <c r="CY46">
        <v>-44.385372161865234</v>
      </c>
      <c r="CZ46">
        <v>-51.016193389892578</v>
      </c>
      <c r="DA46">
        <v>-55.99542236328125</v>
      </c>
      <c r="DB46">
        <v>-59.300460815429688</v>
      </c>
      <c r="DC46">
        <v>-59.528556823730469</v>
      </c>
      <c r="DD46">
        <v>-59.750400543212891</v>
      </c>
      <c r="DE46">
        <v>-61.885208129882813</v>
      </c>
      <c r="DF46">
        <v>-63.868812561035156</v>
      </c>
      <c r="DG46">
        <v>-62.632392883300781</v>
      </c>
      <c r="DH46">
        <v>-57.447170257568359</v>
      </c>
      <c r="DI46">
        <v>-50.434371948242188</v>
      </c>
      <c r="DJ46">
        <v>-39.225284576416016</v>
      </c>
      <c r="DK46">
        <v>-30.014492034912109</v>
      </c>
      <c r="DL46">
        <v>-26.060455322265625</v>
      </c>
      <c r="DM46">
        <v>-22.219982147216797</v>
      </c>
      <c r="DN46">
        <v>-20.439687728881836</v>
      </c>
      <c r="DO46">
        <v>-19.858621597290039</v>
      </c>
      <c r="DP46">
        <v>-18.431312561035156</v>
      </c>
      <c r="DQ46">
        <v>-20.257669448852539</v>
      </c>
      <c r="DR46">
        <v>-31.098730087280273</v>
      </c>
      <c r="DS46">
        <v>-39.692245483398438</v>
      </c>
      <c r="DT46">
        <v>-47.078609466552734</v>
      </c>
      <c r="DU46">
        <v>-51.694023132324219</v>
      </c>
      <c r="DV46">
        <v>-55.201225280761719</v>
      </c>
      <c r="DW46">
        <v>-56.299831390380859</v>
      </c>
      <c r="DX46">
        <v>-56.722541809082031</v>
      </c>
      <c r="DY46">
        <v>-58.249897003173828</v>
      </c>
      <c r="DZ46">
        <v>-61.234973907470703</v>
      </c>
      <c r="EA46">
        <v>-62.215389251708984</v>
      </c>
      <c r="EB46">
        <v>-59.277271270751953</v>
      </c>
      <c r="EC46">
        <v>-52.399211883544922</v>
      </c>
      <c r="ED46">
        <v>-43.88494873046875</v>
      </c>
      <c r="EE46">
        <v>-35.001888275146484</v>
      </c>
      <c r="EF46">
        <v>-28.660526275634766</v>
      </c>
      <c r="EG46">
        <v>-23.9642333984375</v>
      </c>
      <c r="EH46">
        <v>-21.231389999389648</v>
      </c>
      <c r="EI46">
        <v>-18.9349365234375</v>
      </c>
      <c r="EJ46">
        <v>-17.507638931274414</v>
      </c>
      <c r="EK46">
        <v>-19.435262680053711</v>
      </c>
      <c r="EL46">
        <v>-27.942049026489258</v>
      </c>
      <c r="EM46">
        <v>-37.441532135009766</v>
      </c>
      <c r="EN46">
        <v>-45.751838684082031</v>
      </c>
    </row>
    <row r="47" spans="1:144">
      <c r="A47" t="s">
        <v>93</v>
      </c>
      <c r="B47">
        <v>-20.51661491394043</v>
      </c>
      <c r="C47">
        <v>-19.656545639038086</v>
      </c>
      <c r="D47">
        <v>-20.096113204956055</v>
      </c>
      <c r="E47">
        <v>-11.93703556060791</v>
      </c>
      <c r="F47">
        <v>-16.219449996948242</v>
      </c>
      <c r="G47">
        <v>-14.48138427734375</v>
      </c>
      <c r="H47">
        <v>-16.700765609741211</v>
      </c>
      <c r="I47">
        <v>-19.287010192871094</v>
      </c>
      <c r="J47">
        <v>-19.628902435302734</v>
      </c>
      <c r="K47">
        <v>-19.851213455200195</v>
      </c>
      <c r="L47">
        <v>-19.897184371948242</v>
      </c>
      <c r="M47">
        <v>-19.903665542602539</v>
      </c>
      <c r="N47">
        <v>-20.005807876586914</v>
      </c>
      <c r="O47">
        <v>-20.261934280395508</v>
      </c>
      <c r="P47">
        <v>-20.26994514465332</v>
      </c>
      <c r="Q47">
        <v>-20.307680130004883</v>
      </c>
      <c r="R47">
        <v>-20.403022766113281</v>
      </c>
      <c r="S47">
        <v>-20.386148452758789</v>
      </c>
      <c r="T47">
        <v>-20.384428024291992</v>
      </c>
      <c r="U47">
        <v>-20.373439788818359</v>
      </c>
      <c r="V47">
        <v>-20.357017517089844</v>
      </c>
      <c r="W47">
        <v>-14.49297046661377</v>
      </c>
      <c r="X47">
        <v>-11.165828704833984</v>
      </c>
      <c r="Y47">
        <v>-10.640781402587891</v>
      </c>
      <c r="Z47">
        <v>-8.2873544692993164</v>
      </c>
      <c r="AA47">
        <v>-4.8216934204101563</v>
      </c>
      <c r="AB47">
        <v>-5.887969970703125</v>
      </c>
      <c r="AC47">
        <v>-3.2074248790740967</v>
      </c>
      <c r="AD47">
        <v>-2.3721687793731689</v>
      </c>
      <c r="AE47">
        <v>-1.6497634649276733</v>
      </c>
      <c r="AF47">
        <v>-1.4313801527023315</v>
      </c>
      <c r="AG47">
        <v>-1.9968487024307251</v>
      </c>
      <c r="AH47">
        <v>-12.188736915588379</v>
      </c>
      <c r="AI47">
        <v>-21.287868499755859</v>
      </c>
      <c r="AJ47">
        <v>-23.019412994384766</v>
      </c>
      <c r="AK47">
        <v>-21.926025390625</v>
      </c>
      <c r="AL47">
        <v>-21.850696563720703</v>
      </c>
      <c r="AM47">
        <v>-24.65831184387207</v>
      </c>
      <c r="AN47">
        <v>-21.275117874145508</v>
      </c>
      <c r="AO47">
        <v>-21.231908798217773</v>
      </c>
      <c r="AP47">
        <v>-21.15083122253418</v>
      </c>
      <c r="AQ47">
        <v>-21.166389465332031</v>
      </c>
      <c r="AR47">
        <v>-23.037954330444336</v>
      </c>
      <c r="AS47">
        <v>-20.097558975219727</v>
      </c>
      <c r="AT47">
        <v>-15.900738716125488</v>
      </c>
      <c r="AU47">
        <v>-20.224931716918945</v>
      </c>
      <c r="AV47">
        <v>-21.479070663452148</v>
      </c>
      <c r="AW47">
        <v>-23.035198211669922</v>
      </c>
      <c r="AX47">
        <v>-22.268220901489258</v>
      </c>
      <c r="AY47">
        <v>-21.858684539794922</v>
      </c>
      <c r="AZ47">
        <v>-18.360660552978516</v>
      </c>
      <c r="BA47">
        <v>-17.721643447875977</v>
      </c>
      <c r="BB47">
        <v>-17.669288635253906</v>
      </c>
      <c r="BC47">
        <v>-17.909448623657227</v>
      </c>
      <c r="BD47">
        <v>-18.825180053710938</v>
      </c>
      <c r="BE47">
        <v>-20.394857406616211</v>
      </c>
      <c r="BF47">
        <v>-22.222244262695313</v>
      </c>
      <c r="BG47">
        <v>-25.116153717041016</v>
      </c>
      <c r="BH47">
        <v>-27.778343200683594</v>
      </c>
      <c r="BI47">
        <v>-28.362993240356445</v>
      </c>
      <c r="BJ47">
        <v>-28.449323654174805</v>
      </c>
      <c r="BK47">
        <v>-28.376653671264648</v>
      </c>
      <c r="BL47">
        <v>-28.681631088256836</v>
      </c>
      <c r="BM47">
        <v>-28.271142959594727</v>
      </c>
      <c r="BN47">
        <v>-26.622930526733398</v>
      </c>
      <c r="BO47">
        <v>-24.515962600708008</v>
      </c>
      <c r="BP47">
        <v>-21.421148300170898</v>
      </c>
      <c r="BQ47">
        <v>-8.5846786499023438</v>
      </c>
      <c r="BR47">
        <v>-2.2186717987060547</v>
      </c>
      <c r="BS47">
        <v>3.0936729907989502</v>
      </c>
      <c r="BT47">
        <v>6.1447172164916992</v>
      </c>
      <c r="BU47">
        <v>8.5295677185058594</v>
      </c>
      <c r="BV47">
        <v>10.313301086425781</v>
      </c>
      <c r="BW47">
        <v>11.904033660888672</v>
      </c>
      <c r="BX47">
        <v>12.755922317504883</v>
      </c>
      <c r="BY47">
        <v>12.174440383911133</v>
      </c>
      <c r="BZ47">
        <v>11.460351943969727</v>
      </c>
      <c r="CA47">
        <v>3.9313135147094727</v>
      </c>
      <c r="CB47">
        <v>-1.4167985916137695</v>
      </c>
      <c r="CC47">
        <v>-12.769670486450195</v>
      </c>
      <c r="CD47">
        <v>-19.923225402832031</v>
      </c>
      <c r="CE47">
        <v>-24.246406555175781</v>
      </c>
      <c r="CF47">
        <v>-25.978326797485352</v>
      </c>
      <c r="CG47">
        <v>-25.029886245727539</v>
      </c>
      <c r="CH47">
        <v>-23.156469345092773</v>
      </c>
      <c r="CI47">
        <v>-22.51618766784668</v>
      </c>
      <c r="CJ47">
        <v>-23.575605392456055</v>
      </c>
      <c r="CK47">
        <v>-23.046424865722656</v>
      </c>
      <c r="CL47">
        <v>-19.319869995117188</v>
      </c>
      <c r="CM47">
        <v>-5.9331650733947754</v>
      </c>
      <c r="CN47">
        <v>0.40477538108825684</v>
      </c>
      <c r="CO47">
        <v>5.9366474151611328</v>
      </c>
      <c r="CP47">
        <v>7.2288579940795898</v>
      </c>
      <c r="CQ47">
        <v>7.1063938140869141</v>
      </c>
      <c r="CR47">
        <v>8.9058876037597656</v>
      </c>
      <c r="CS47">
        <v>9.4718742370605469</v>
      </c>
      <c r="CT47">
        <v>10.47893238067627</v>
      </c>
      <c r="CU47">
        <v>12.418055534362793</v>
      </c>
      <c r="CV47">
        <v>12.58802318572998</v>
      </c>
      <c r="CW47">
        <v>7.3263339996337891</v>
      </c>
      <c r="CX47">
        <v>-1.7078226804733276</v>
      </c>
      <c r="CY47">
        <v>-10.03813648223877</v>
      </c>
      <c r="CZ47">
        <v>-13.63194465637207</v>
      </c>
      <c r="DA47">
        <v>-15.733253479003906</v>
      </c>
      <c r="DB47">
        <v>-17.309549331665039</v>
      </c>
      <c r="DC47">
        <v>-15.635211944580078</v>
      </c>
      <c r="DD47">
        <v>-13.294913291931152</v>
      </c>
      <c r="DE47">
        <v>-12.072529792785645</v>
      </c>
      <c r="DF47">
        <v>-11.594326972961426</v>
      </c>
      <c r="DG47">
        <v>-10.591324806213379</v>
      </c>
      <c r="DH47">
        <v>1.1400994062423706</v>
      </c>
      <c r="DI47">
        <v>6.946995735168457</v>
      </c>
      <c r="DJ47">
        <v>1.5011283159255981</v>
      </c>
      <c r="DK47">
        <v>-3.5756957530975342</v>
      </c>
      <c r="DL47">
        <v>-1.6405200958251953</v>
      </c>
      <c r="DM47">
        <v>-0.55305349826812744</v>
      </c>
      <c r="DN47">
        <v>1.0000805854797363</v>
      </c>
      <c r="DO47">
        <v>3.4181733131408691</v>
      </c>
      <c r="DP47">
        <v>4.1460680961608887</v>
      </c>
      <c r="DQ47">
        <v>4.8656330108642578</v>
      </c>
      <c r="DR47">
        <v>2.5670092105865479</v>
      </c>
      <c r="DS47">
        <v>-2.5843319892883301</v>
      </c>
      <c r="DT47">
        <v>-6.596099853515625</v>
      </c>
      <c r="DU47">
        <v>-14.11310863494873</v>
      </c>
      <c r="DV47">
        <v>-18.251485824584961</v>
      </c>
      <c r="DW47">
        <v>-17.975772857666016</v>
      </c>
      <c r="DX47">
        <v>-17.286333084106445</v>
      </c>
      <c r="DY47">
        <v>-16.816852569580078</v>
      </c>
      <c r="DZ47">
        <v>-15.463062286376953</v>
      </c>
      <c r="EA47">
        <v>-13.574520111083984</v>
      </c>
      <c r="EB47">
        <v>-9.0927114486694336</v>
      </c>
      <c r="EC47">
        <v>-1.6366200521588326E-2</v>
      </c>
      <c r="ED47">
        <v>5.2355122566223145</v>
      </c>
      <c r="EE47">
        <v>8.432891845703125</v>
      </c>
      <c r="EF47">
        <v>9.5317459106445313</v>
      </c>
      <c r="EG47">
        <v>10.527713775634766</v>
      </c>
      <c r="EH47">
        <v>10.422994613647461</v>
      </c>
      <c r="EI47">
        <v>11.29023265838623</v>
      </c>
      <c r="EJ47">
        <v>13.403556823730469</v>
      </c>
      <c r="EK47">
        <v>14.530010223388672</v>
      </c>
      <c r="EL47">
        <v>7.5049395561218262</v>
      </c>
      <c r="EM47">
        <v>2.7924315929412842</v>
      </c>
      <c r="EN47">
        <v>-1.5464637279510498</v>
      </c>
    </row>
    <row r="48" spans="1:144">
      <c r="A48" t="s">
        <v>94</v>
      </c>
      <c r="B48">
        <v>13.807340621948242</v>
      </c>
      <c r="C48">
        <v>14.173687934875488</v>
      </c>
      <c r="D48">
        <v>13.419284820556641</v>
      </c>
      <c r="E48">
        <v>17.692153930664063</v>
      </c>
      <c r="F48">
        <v>13.332365989685059</v>
      </c>
      <c r="G48">
        <v>15.982222557067871</v>
      </c>
      <c r="H48">
        <v>14.843075752258301</v>
      </c>
      <c r="I48">
        <v>13.821914672851563</v>
      </c>
      <c r="J48">
        <v>14.506379127502441</v>
      </c>
      <c r="K48">
        <v>14.305085182189941</v>
      </c>
      <c r="L48">
        <v>14.341083526611328</v>
      </c>
      <c r="M48">
        <v>14.488821983337402</v>
      </c>
      <c r="N48">
        <v>14.604928970336914</v>
      </c>
      <c r="O48">
        <v>14.433464050292969</v>
      </c>
      <c r="P48">
        <v>14.421981811523438</v>
      </c>
      <c r="Q48">
        <v>14.33405876159668</v>
      </c>
      <c r="R48">
        <v>13.983046531677246</v>
      </c>
      <c r="S48">
        <v>13.993647575378418</v>
      </c>
      <c r="T48">
        <v>13.984931945800781</v>
      </c>
      <c r="U48">
        <v>13.947664260864258</v>
      </c>
      <c r="V48">
        <v>13.91856861114502</v>
      </c>
      <c r="W48">
        <v>13.394901275634766</v>
      </c>
      <c r="X48">
        <v>13.56707763671875</v>
      </c>
      <c r="Y48">
        <v>14.127558708190918</v>
      </c>
      <c r="Z48">
        <v>11.919131278991699</v>
      </c>
      <c r="AA48">
        <v>9.3962516784667969</v>
      </c>
      <c r="AB48">
        <v>16.051841735839844</v>
      </c>
      <c r="AC48">
        <v>17.287094116210938</v>
      </c>
      <c r="AD48">
        <v>19.14433479309082</v>
      </c>
      <c r="AE48">
        <v>19.281919479370117</v>
      </c>
      <c r="AF48">
        <v>19.688043594360352</v>
      </c>
      <c r="AG48">
        <v>14.538469314575195</v>
      </c>
      <c r="AH48">
        <v>9.6175813674926758</v>
      </c>
      <c r="AI48">
        <v>7.2082643508911133</v>
      </c>
      <c r="AJ48">
        <v>8.885218620300293</v>
      </c>
      <c r="AK48">
        <v>13.243731498718262</v>
      </c>
      <c r="AL48">
        <v>12.627309799194336</v>
      </c>
      <c r="AM48">
        <v>7.4316763877868652</v>
      </c>
      <c r="AN48">
        <v>11.091662406921387</v>
      </c>
      <c r="AO48">
        <v>11.103438377380371</v>
      </c>
      <c r="AP48">
        <v>10.976153373718262</v>
      </c>
      <c r="AQ48">
        <v>10.838933944702148</v>
      </c>
      <c r="AR48">
        <v>8.534332275390625</v>
      </c>
      <c r="AS48">
        <v>9.8690547943115234</v>
      </c>
      <c r="AT48">
        <v>12.269227981567383</v>
      </c>
      <c r="AU48">
        <v>8.6407394409179688</v>
      </c>
      <c r="AV48">
        <v>11.047762870788574</v>
      </c>
      <c r="AW48">
        <v>6.8374123573303223</v>
      </c>
      <c r="AX48">
        <v>7.0133118629455566</v>
      </c>
      <c r="AY48">
        <v>7.0498065948486328</v>
      </c>
      <c r="AZ48">
        <v>13.015842437744141</v>
      </c>
      <c r="BA48">
        <v>15.022765159606934</v>
      </c>
      <c r="BB48">
        <v>18.760732650756836</v>
      </c>
      <c r="BC48">
        <v>25.744527816772461</v>
      </c>
      <c r="BD48">
        <v>35.01470947265625</v>
      </c>
      <c r="BE48">
        <v>45.150161743164063</v>
      </c>
      <c r="BF48">
        <v>55.522235870361328</v>
      </c>
      <c r="BG48">
        <v>67.031990051269531</v>
      </c>
      <c r="BH48">
        <v>68.222122192382813</v>
      </c>
      <c r="BI48">
        <v>60.505653381347656</v>
      </c>
      <c r="BJ48">
        <v>50.540431976318359</v>
      </c>
      <c r="BK48">
        <v>40.338558197021484</v>
      </c>
      <c r="BL48">
        <v>34.639869689941406</v>
      </c>
      <c r="BM48">
        <v>34.964656829833984</v>
      </c>
      <c r="BN48">
        <v>39.397098541259766</v>
      </c>
      <c r="BO48">
        <v>44.2005615234375</v>
      </c>
      <c r="BP48">
        <v>46.586723327636719</v>
      </c>
      <c r="BQ48">
        <v>42.933296203613281</v>
      </c>
      <c r="BR48">
        <v>39.6292724609375</v>
      </c>
      <c r="BS48">
        <v>37.484779357910156</v>
      </c>
      <c r="BT48">
        <v>34.102626800537109</v>
      </c>
      <c r="BU48">
        <v>31.115255355834961</v>
      </c>
      <c r="BV48">
        <v>29.4669189453125</v>
      </c>
      <c r="BW48">
        <v>28.765996932983398</v>
      </c>
      <c r="BX48">
        <v>29.838098526000977</v>
      </c>
      <c r="BY48">
        <v>33.645370483398438</v>
      </c>
      <c r="BZ48">
        <v>36.37408447265625</v>
      </c>
      <c r="CA48">
        <v>37.628246307373047</v>
      </c>
      <c r="CB48">
        <v>48.417812347412109</v>
      </c>
      <c r="CC48">
        <v>61.747890472412109</v>
      </c>
      <c r="CD48">
        <v>69.954460144042969</v>
      </c>
      <c r="CE48">
        <v>70.231094360351563</v>
      </c>
      <c r="CF48">
        <v>65.128822326660156</v>
      </c>
      <c r="CG48">
        <v>53.219264984130859</v>
      </c>
      <c r="CH48">
        <v>37.517757415771484</v>
      </c>
      <c r="CI48">
        <v>28.347902297973633</v>
      </c>
      <c r="CJ48">
        <v>32.010444641113281</v>
      </c>
      <c r="CK48">
        <v>39.136966705322266</v>
      </c>
      <c r="CL48">
        <v>43.889629364013672</v>
      </c>
      <c r="CM48">
        <v>41.669456481933594</v>
      </c>
      <c r="CN48">
        <v>38.767627716064453</v>
      </c>
      <c r="CO48">
        <v>35.961479187011719</v>
      </c>
      <c r="CP48">
        <v>30.972606658935547</v>
      </c>
      <c r="CQ48">
        <v>24.322010040283203</v>
      </c>
      <c r="CR48">
        <v>23.59141731262207</v>
      </c>
      <c r="CS48">
        <v>25.701496124267578</v>
      </c>
      <c r="CT48">
        <v>29.417184829711914</v>
      </c>
      <c r="CU48">
        <v>34.1888427734375</v>
      </c>
      <c r="CV48">
        <v>41.810459136962891</v>
      </c>
      <c r="CW48">
        <v>53.310928344726563</v>
      </c>
      <c r="CX48">
        <v>66.428352355957031</v>
      </c>
      <c r="CY48">
        <v>75.88018798828125</v>
      </c>
      <c r="CZ48">
        <v>73.851753234863281</v>
      </c>
      <c r="DA48">
        <v>64.099624633789063</v>
      </c>
      <c r="DB48">
        <v>49.213058471679688</v>
      </c>
      <c r="DC48">
        <v>32.533981323242188</v>
      </c>
      <c r="DD48">
        <v>23.476228713989258</v>
      </c>
      <c r="DE48">
        <v>30.036228179931641</v>
      </c>
      <c r="DF48">
        <v>39.622329711914063</v>
      </c>
      <c r="DG48">
        <v>45.583953857421875</v>
      </c>
      <c r="DH48">
        <v>42.110034942626953</v>
      </c>
      <c r="DI48">
        <v>38.67041015625</v>
      </c>
      <c r="DJ48">
        <v>30.251127243041992</v>
      </c>
      <c r="DK48">
        <v>24.504796981811523</v>
      </c>
      <c r="DL48">
        <v>25.663175582885742</v>
      </c>
      <c r="DM48">
        <v>25.774473190307617</v>
      </c>
      <c r="DN48">
        <v>27.531972885131836</v>
      </c>
      <c r="DO48">
        <v>30.447179794311523</v>
      </c>
      <c r="DP48">
        <v>35.839405059814453</v>
      </c>
      <c r="DQ48">
        <v>45.655044555664063</v>
      </c>
      <c r="DR48">
        <v>62.987064361572266</v>
      </c>
      <c r="DS48">
        <v>76.43878173828125</v>
      </c>
      <c r="DT48">
        <v>79.436325073242188</v>
      </c>
      <c r="DU48">
        <v>75.173118591308594</v>
      </c>
      <c r="DV48">
        <v>61.571094512939453</v>
      </c>
      <c r="DW48">
        <v>42.931781768798828</v>
      </c>
      <c r="DX48">
        <v>28.704299926757813</v>
      </c>
      <c r="DY48">
        <v>26.735651016235352</v>
      </c>
      <c r="DZ48">
        <v>35.542804718017578</v>
      </c>
      <c r="EA48">
        <v>42.999267578125</v>
      </c>
      <c r="EB48">
        <v>45.115673065185547</v>
      </c>
      <c r="EC48">
        <v>41.600322723388672</v>
      </c>
      <c r="ED48">
        <v>37.514148712158203</v>
      </c>
      <c r="EE48">
        <v>31.676774978637695</v>
      </c>
      <c r="EF48">
        <v>29.227254867553711</v>
      </c>
      <c r="EG48">
        <v>28.738752365112305</v>
      </c>
      <c r="EH48">
        <v>30.013105392456055</v>
      </c>
      <c r="EI48">
        <v>32.275600433349609</v>
      </c>
      <c r="EJ48">
        <v>36.398349761962891</v>
      </c>
      <c r="EK48">
        <v>44.768360137939453</v>
      </c>
      <c r="EL48">
        <v>58.388446807861328</v>
      </c>
      <c r="EM48">
        <v>71.069129943847656</v>
      </c>
      <c r="EN48">
        <v>78.228874206542969</v>
      </c>
    </row>
    <row r="49" spans="1:144">
      <c r="A49" t="s">
        <v>95</v>
      </c>
      <c r="B49">
        <v>25.228710174560547</v>
      </c>
      <c r="C49">
        <v>25.424844741821289</v>
      </c>
      <c r="D49">
        <v>25.286500930786133</v>
      </c>
      <c r="E49">
        <v>25.897541046142578</v>
      </c>
      <c r="F49">
        <v>25.815895080566406</v>
      </c>
      <c r="G49">
        <v>26.126983642578125</v>
      </c>
      <c r="H49">
        <v>25.682640075683594</v>
      </c>
      <c r="I49">
        <v>25.139122009277344</v>
      </c>
      <c r="J49">
        <v>24.968839645385742</v>
      </c>
      <c r="K49">
        <v>24.915681838989258</v>
      </c>
      <c r="L49">
        <v>24.932180404663086</v>
      </c>
      <c r="M49">
        <v>24.94868278503418</v>
      </c>
      <c r="N49">
        <v>24.95018196105957</v>
      </c>
      <c r="O49">
        <v>24.901376724243164</v>
      </c>
      <c r="P49">
        <v>24.904685974121094</v>
      </c>
      <c r="Q49">
        <v>24.893960952758789</v>
      </c>
      <c r="R49">
        <v>24.876726150512695</v>
      </c>
      <c r="S49">
        <v>24.875133514404297</v>
      </c>
      <c r="T49">
        <v>24.872823715209961</v>
      </c>
      <c r="U49">
        <v>24.858968734741211</v>
      </c>
      <c r="V49">
        <v>24.850458145141602</v>
      </c>
      <c r="W49">
        <v>24.112354278564453</v>
      </c>
      <c r="X49">
        <v>24.144905090332031</v>
      </c>
      <c r="Y49">
        <v>24.520536422729492</v>
      </c>
      <c r="Z49">
        <v>24.857200622558594</v>
      </c>
      <c r="AA49">
        <v>24.738834381103516</v>
      </c>
      <c r="AB49">
        <v>23.604362487792969</v>
      </c>
      <c r="AC49">
        <v>25.626127243041992</v>
      </c>
      <c r="AD49">
        <v>25.704586029052734</v>
      </c>
      <c r="AE49">
        <v>25.244777679443359</v>
      </c>
      <c r="AF49">
        <v>25.109249114990234</v>
      </c>
      <c r="AG49">
        <v>27.395488739013672</v>
      </c>
      <c r="AH49">
        <v>28.340793609619141</v>
      </c>
      <c r="AI49">
        <v>27.929874420166016</v>
      </c>
      <c r="AJ49">
        <v>28.128074645996094</v>
      </c>
      <c r="AK49">
        <v>29.555591583251953</v>
      </c>
      <c r="AL49">
        <v>28.620021820068359</v>
      </c>
      <c r="AM49">
        <v>26.046022415161133</v>
      </c>
      <c r="AN49">
        <v>30.348794937133789</v>
      </c>
      <c r="AO49">
        <v>30.233743667602539</v>
      </c>
      <c r="AP49">
        <v>29.887336730957031</v>
      </c>
      <c r="AQ49">
        <v>29.763267517089844</v>
      </c>
      <c r="AR49">
        <v>28.314281463623047</v>
      </c>
      <c r="AS49">
        <v>27.948177337646484</v>
      </c>
      <c r="AT49">
        <v>28.337551116943359</v>
      </c>
      <c r="AU49">
        <v>27.284040451049805</v>
      </c>
      <c r="AV49">
        <v>28.771093368530273</v>
      </c>
      <c r="AW49">
        <v>26.636932373046875</v>
      </c>
      <c r="AX49">
        <v>26.76671028137207</v>
      </c>
      <c r="AY49">
        <v>27.007293701171875</v>
      </c>
      <c r="AZ49">
        <v>27.179704666137695</v>
      </c>
      <c r="BA49">
        <v>27.177484512329102</v>
      </c>
      <c r="BB49">
        <v>24.243614196777344</v>
      </c>
      <c r="BC49">
        <v>21.196388244628906</v>
      </c>
      <c r="BD49">
        <v>21.044582366943359</v>
      </c>
      <c r="BE49">
        <v>24.442302703857422</v>
      </c>
      <c r="BF49">
        <v>29.05003547668457</v>
      </c>
      <c r="BG49">
        <v>28.188203811645508</v>
      </c>
      <c r="BH49">
        <v>25.886499404907227</v>
      </c>
      <c r="BI49">
        <v>24.428524017333984</v>
      </c>
      <c r="BJ49">
        <v>23.513683319091797</v>
      </c>
      <c r="BK49">
        <v>25.914909362792969</v>
      </c>
      <c r="BL49">
        <v>27.497623443603516</v>
      </c>
      <c r="BM49">
        <v>29.080791473388672</v>
      </c>
      <c r="BN49">
        <v>30.816249847412109</v>
      </c>
      <c r="BO49">
        <v>30.558334350585938</v>
      </c>
      <c r="BP49">
        <v>26.955596923828125</v>
      </c>
      <c r="BQ49">
        <v>26.769248962402344</v>
      </c>
      <c r="BR49">
        <v>21.145076751708984</v>
      </c>
      <c r="BS49">
        <v>23.163877487182617</v>
      </c>
      <c r="BT49">
        <v>22.671586990356445</v>
      </c>
      <c r="BU49">
        <v>22.967428207397461</v>
      </c>
      <c r="BV49">
        <v>22.1739501953125</v>
      </c>
      <c r="BW49">
        <v>21.006830215454102</v>
      </c>
      <c r="BX49">
        <v>19.961408615112305</v>
      </c>
      <c r="BY49">
        <v>18.968875885009766</v>
      </c>
      <c r="BZ49">
        <v>20.521514892578125</v>
      </c>
      <c r="CA49">
        <v>23.764862060546875</v>
      </c>
      <c r="CB49">
        <v>40.656665802001953</v>
      </c>
      <c r="CC49">
        <v>51.104053497314453</v>
      </c>
      <c r="CD49">
        <v>42.724002838134766</v>
      </c>
      <c r="CE49">
        <v>35.337520599365234</v>
      </c>
      <c r="CF49">
        <v>31.179191589355469</v>
      </c>
      <c r="CG49">
        <v>29.783327102661133</v>
      </c>
      <c r="CH49">
        <v>29.260408401489258</v>
      </c>
      <c r="CI49">
        <v>28.575498580932617</v>
      </c>
      <c r="CJ49">
        <v>30.015649795532227</v>
      </c>
      <c r="CK49">
        <v>30.549140930175781</v>
      </c>
      <c r="CL49">
        <v>28.772500991821289</v>
      </c>
      <c r="CM49">
        <v>29.072315216064453</v>
      </c>
      <c r="CN49">
        <v>23.062080383300781</v>
      </c>
      <c r="CO49">
        <v>23.405467987060547</v>
      </c>
      <c r="CP49">
        <v>22.75499153137207</v>
      </c>
      <c r="CQ49">
        <v>22.445005416870117</v>
      </c>
      <c r="CR49">
        <v>23.678436279296875</v>
      </c>
      <c r="CS49">
        <v>22.597929000854492</v>
      </c>
      <c r="CT49">
        <v>21.64240837097168</v>
      </c>
      <c r="CU49">
        <v>22.680797576904297</v>
      </c>
      <c r="CV49">
        <v>28.833377838134766</v>
      </c>
      <c r="CW49">
        <v>42.85650634765625</v>
      </c>
      <c r="CX49">
        <v>52.676898956298828</v>
      </c>
      <c r="CY49">
        <v>45.383979797363281</v>
      </c>
      <c r="CZ49">
        <v>39.771568298339844</v>
      </c>
      <c r="DA49">
        <v>36.764560699462891</v>
      </c>
      <c r="DB49">
        <v>36.612102508544922</v>
      </c>
      <c r="DC49">
        <v>34.398773193359375</v>
      </c>
      <c r="DD49">
        <v>31.849315643310547</v>
      </c>
      <c r="DE49">
        <v>35.369255065917969</v>
      </c>
      <c r="DF49">
        <v>35.038200378417969</v>
      </c>
      <c r="DG49">
        <v>28.432270050048828</v>
      </c>
      <c r="DH49">
        <v>27.356658935546875</v>
      </c>
      <c r="DI49">
        <v>25.654376983642578</v>
      </c>
      <c r="DJ49">
        <v>24.864744186401367</v>
      </c>
      <c r="DK49">
        <v>25.61064338684082</v>
      </c>
      <c r="DL49">
        <v>24.512762069702148</v>
      </c>
      <c r="DM49">
        <v>22.35662841796875</v>
      </c>
      <c r="DN49">
        <v>21.675115585327148</v>
      </c>
      <c r="DO49">
        <v>22.484399795532227</v>
      </c>
      <c r="DP49">
        <v>24.672996520996094</v>
      </c>
      <c r="DQ49">
        <v>32.161880493164063</v>
      </c>
      <c r="DR49">
        <v>53.396892547607422</v>
      </c>
      <c r="DS49">
        <v>54.943565368652344</v>
      </c>
      <c r="DT49">
        <v>44.743865966796875</v>
      </c>
      <c r="DU49">
        <v>33.911209106445313</v>
      </c>
      <c r="DV49">
        <v>30.777952194213867</v>
      </c>
      <c r="DW49">
        <v>27.622941970825195</v>
      </c>
      <c r="DX49">
        <v>24.874296188354492</v>
      </c>
      <c r="DY49">
        <v>25.8182373046875</v>
      </c>
      <c r="DZ49">
        <v>30.525157928466797</v>
      </c>
      <c r="EA49">
        <v>30.684188842773438</v>
      </c>
      <c r="EB49">
        <v>26.622138977050781</v>
      </c>
      <c r="EC49">
        <v>24.756872177124023</v>
      </c>
      <c r="ED49">
        <v>24.516359329223633</v>
      </c>
      <c r="EE49">
        <v>24.804475784301758</v>
      </c>
      <c r="EF49">
        <v>23.854827880859375</v>
      </c>
      <c r="EG49">
        <v>22.857240676879883</v>
      </c>
      <c r="EH49">
        <v>21.919916152954102</v>
      </c>
      <c r="EI49">
        <v>22.074193954467773</v>
      </c>
      <c r="EJ49">
        <v>24.340219497680664</v>
      </c>
      <c r="EK49">
        <v>32.826000213623047</v>
      </c>
      <c r="EL49">
        <v>48.740238189697266</v>
      </c>
      <c r="EM49">
        <v>53.367218017578125</v>
      </c>
      <c r="EN49">
        <v>46.956657409667969</v>
      </c>
    </row>
    <row r="50" spans="1:144">
      <c r="A50" t="s">
        <v>96</v>
      </c>
      <c r="B50">
        <v>2.6654901504516602</v>
      </c>
      <c r="C50">
        <v>3.5516071319580078</v>
      </c>
      <c r="D50">
        <v>4.1092166900634766</v>
      </c>
      <c r="E50">
        <v>7.2189245223999023</v>
      </c>
      <c r="F50">
        <v>7.6837091445922852</v>
      </c>
      <c r="G50">
        <v>6.7769999504089355</v>
      </c>
      <c r="H50">
        <v>6.8597245216369629</v>
      </c>
      <c r="I50">
        <v>6.7013859748840332</v>
      </c>
      <c r="J50">
        <v>6.1725320816040039</v>
      </c>
      <c r="K50">
        <v>6.1551594734191895</v>
      </c>
      <c r="L50">
        <v>6.1253066062927246</v>
      </c>
      <c r="M50">
        <v>5.9931659698486328</v>
      </c>
      <c r="N50">
        <v>5.7225351333618164</v>
      </c>
      <c r="O50">
        <v>5.7302045822143555</v>
      </c>
      <c r="P50">
        <v>5.7243824005126953</v>
      </c>
      <c r="Q50">
        <v>5.6791257858276367</v>
      </c>
      <c r="R50">
        <v>5.5087499618530273</v>
      </c>
      <c r="S50">
        <v>5.5016131401062012</v>
      </c>
      <c r="T50">
        <v>5.4970769882202148</v>
      </c>
      <c r="U50">
        <v>5.4803895950317383</v>
      </c>
      <c r="V50">
        <v>5.4587769508361816</v>
      </c>
      <c r="W50">
        <v>2.9175350666046143</v>
      </c>
      <c r="X50">
        <v>2.0107693672180176</v>
      </c>
      <c r="Y50">
        <v>2.4370136260986328</v>
      </c>
      <c r="Z50">
        <v>6.6602983474731445</v>
      </c>
      <c r="AA50">
        <v>12.690378189086914</v>
      </c>
      <c r="AB50">
        <v>6.4110636711120605</v>
      </c>
      <c r="AC50">
        <v>1.5298153162002563</v>
      </c>
      <c r="AD50">
        <v>2.3732113838195801</v>
      </c>
      <c r="AE50">
        <v>3.3926613330841064</v>
      </c>
      <c r="AF50">
        <v>5.8341374397277832</v>
      </c>
      <c r="AG50">
        <v>10.776701927185059</v>
      </c>
      <c r="AH50">
        <v>7.5576882362365723</v>
      </c>
      <c r="AI50">
        <v>6.961909294128418</v>
      </c>
      <c r="AJ50">
        <v>9.4176568984985352</v>
      </c>
      <c r="AK50">
        <v>5.7851710319519043</v>
      </c>
      <c r="AL50">
        <v>6.8443284034729004</v>
      </c>
      <c r="AM50">
        <v>10.379144668579102</v>
      </c>
      <c r="AN50">
        <v>8.9189987182617188</v>
      </c>
      <c r="AO50">
        <v>8.93707275390625</v>
      </c>
      <c r="AP50">
        <v>9.0207366943359375</v>
      </c>
      <c r="AQ50">
        <v>9.0495061874389648</v>
      </c>
      <c r="AR50">
        <v>8.6701116561889648</v>
      </c>
      <c r="AS50">
        <v>9.6244983673095703</v>
      </c>
      <c r="AT50">
        <v>11.524065971374512</v>
      </c>
      <c r="AU50">
        <v>11.614901542663574</v>
      </c>
      <c r="AV50">
        <v>9.2421665191650391</v>
      </c>
      <c r="AW50">
        <v>9.6954660415649414</v>
      </c>
      <c r="AX50">
        <v>8.9148283004760742</v>
      </c>
      <c r="AY50">
        <v>8.87884521484375</v>
      </c>
      <c r="AZ50">
        <v>8.7920961380004883</v>
      </c>
      <c r="BA50">
        <v>8.9135656356811523</v>
      </c>
      <c r="BB50">
        <v>9.6823234558105469</v>
      </c>
      <c r="BC50">
        <v>10.488350868225098</v>
      </c>
      <c r="BD50">
        <v>11.523824691772461</v>
      </c>
      <c r="BE50">
        <v>13.516742706298828</v>
      </c>
      <c r="BF50">
        <v>14.832170486450195</v>
      </c>
      <c r="BG50">
        <v>13.960124015808105</v>
      </c>
      <c r="BH50">
        <v>9.1846446990966797</v>
      </c>
      <c r="BI50">
        <v>9.5607538223266602</v>
      </c>
      <c r="BJ50">
        <v>9.9351606369018555</v>
      </c>
      <c r="BK50">
        <v>9.9844322204589844</v>
      </c>
      <c r="BL50">
        <v>9.0850410461425781</v>
      </c>
      <c r="BM50">
        <v>8.0343990325927734</v>
      </c>
      <c r="BN50">
        <v>7.0781283378601074</v>
      </c>
      <c r="BO50">
        <v>5.5188918113708496</v>
      </c>
      <c r="BP50">
        <v>2.8160150051116943</v>
      </c>
      <c r="BQ50">
        <v>-0.67932504415512085</v>
      </c>
      <c r="BR50">
        <v>-1.1884374618530273</v>
      </c>
      <c r="BS50">
        <v>-1.6930710077285767</v>
      </c>
      <c r="BT50">
        <v>-1.8470505475997925</v>
      </c>
      <c r="BU50">
        <v>-0.91516906023025513</v>
      </c>
      <c r="BV50">
        <v>-0.45292377471923828</v>
      </c>
      <c r="BW50">
        <v>-0.15389437973499298</v>
      </c>
      <c r="BX50">
        <v>0.35749858617782593</v>
      </c>
      <c r="BY50">
        <v>0.86761057376861572</v>
      </c>
      <c r="BZ50">
        <v>1.4776790142059326</v>
      </c>
      <c r="CA50">
        <v>4.3600525856018066</v>
      </c>
      <c r="CB50">
        <v>5.1339969635009766</v>
      </c>
      <c r="CC50">
        <v>-2.7151141166687012</v>
      </c>
      <c r="CD50">
        <v>1.1896097660064697</v>
      </c>
      <c r="CE50">
        <v>5.2670669555664063</v>
      </c>
      <c r="CF50">
        <v>8.1264743804931641</v>
      </c>
      <c r="CG50">
        <v>9.7461929321289063</v>
      </c>
      <c r="CH50">
        <v>9.8550682067871094</v>
      </c>
      <c r="CI50">
        <v>9.4250364303588867</v>
      </c>
      <c r="CJ50">
        <v>8.5908660888671875</v>
      </c>
      <c r="CK50">
        <v>7.2247171401977539</v>
      </c>
      <c r="CL50">
        <v>4.6888523101806641</v>
      </c>
      <c r="CM50">
        <v>0.52601677179336548</v>
      </c>
      <c r="CN50">
        <v>1.0017915964126587</v>
      </c>
      <c r="CO50">
        <v>-0.20271244645118713</v>
      </c>
      <c r="CP50">
        <v>1.010663628578186</v>
      </c>
      <c r="CQ50">
        <v>2.0837252140045166</v>
      </c>
      <c r="CR50">
        <v>1.5654842853546143</v>
      </c>
      <c r="CS50">
        <v>1.4914427995681763</v>
      </c>
      <c r="CT50">
        <v>2.0989162921905518</v>
      </c>
      <c r="CU50">
        <v>2.9626235961914063</v>
      </c>
      <c r="CV50">
        <v>3.9967100620269775</v>
      </c>
      <c r="CW50">
        <v>3.5477681159973145</v>
      </c>
      <c r="CX50">
        <v>0.50889265537261963</v>
      </c>
      <c r="CY50">
        <v>-1.0299203395843506</v>
      </c>
      <c r="CZ50">
        <v>3.2025687694549561</v>
      </c>
      <c r="DA50">
        <v>5.8101592063903809</v>
      </c>
      <c r="DB50">
        <v>10.103672027587891</v>
      </c>
      <c r="DC50">
        <v>8.7860307693481445</v>
      </c>
      <c r="DD50">
        <v>7.1637611389160156</v>
      </c>
      <c r="DE50">
        <v>6.4101166725158691</v>
      </c>
      <c r="DF50">
        <v>5.9904007911682129</v>
      </c>
      <c r="DG50">
        <v>3.4539101123809814</v>
      </c>
      <c r="DH50">
        <v>1.371229887008667</v>
      </c>
      <c r="DI50">
        <v>1.1721242666244507</v>
      </c>
      <c r="DJ50">
        <v>1.5989608764648438</v>
      </c>
      <c r="DK50">
        <v>-1.8784719705581665</v>
      </c>
      <c r="DL50">
        <v>-5.6045761108398438</v>
      </c>
      <c r="DM50">
        <v>-5.778566837310791</v>
      </c>
      <c r="DN50">
        <v>-5.215430736541748</v>
      </c>
      <c r="DO50">
        <v>-3.9613232612609863</v>
      </c>
      <c r="DP50">
        <v>-3.585191011428833</v>
      </c>
      <c r="DQ50">
        <v>-2.5785083770751953</v>
      </c>
      <c r="DR50">
        <v>-5.2565407752990723</v>
      </c>
      <c r="DS50">
        <v>-6.4338216781616211</v>
      </c>
      <c r="DT50">
        <v>2.1241888403892517E-2</v>
      </c>
      <c r="DU50">
        <v>7.3141789436340332</v>
      </c>
      <c r="DV50">
        <v>9.4019680023193359</v>
      </c>
      <c r="DW50">
        <v>9.3087148666381836</v>
      </c>
      <c r="DX50">
        <v>8.2722864151000977</v>
      </c>
      <c r="DY50">
        <v>6.8371353149414063</v>
      </c>
      <c r="DZ50">
        <v>5.7286267280578613</v>
      </c>
      <c r="EA50">
        <v>3.9299757480621338</v>
      </c>
      <c r="EB50">
        <v>-0.11137328296899796</v>
      </c>
      <c r="EC50">
        <v>-3.6206619739532471</v>
      </c>
      <c r="ED50">
        <v>-0.86031037569046021</v>
      </c>
      <c r="EE50">
        <v>2.0868492126464844</v>
      </c>
      <c r="EF50">
        <v>1.9712265729904175</v>
      </c>
      <c r="EG50">
        <v>2.2151100635528564</v>
      </c>
      <c r="EH50">
        <v>1.8789958953857422</v>
      </c>
      <c r="EI50">
        <v>1.6936057806015015</v>
      </c>
      <c r="EJ50">
        <v>1.8433800935745239</v>
      </c>
      <c r="EK50">
        <v>3.0564124584197998</v>
      </c>
      <c r="EL50">
        <v>-3.5496830940246582</v>
      </c>
      <c r="EM50">
        <v>-3.1046667098999023</v>
      </c>
      <c r="EN50">
        <v>0.99036175012588501</v>
      </c>
    </row>
    <row r="51" spans="1:144">
      <c r="A51" t="s">
        <v>97</v>
      </c>
      <c r="B51">
        <v>-23.950237274169922</v>
      </c>
      <c r="C51">
        <v>-23.990020751953125</v>
      </c>
      <c r="D51">
        <v>-24.011497497558594</v>
      </c>
      <c r="E51">
        <v>-24.039388656616211</v>
      </c>
      <c r="F51">
        <v>-23.759063720703125</v>
      </c>
      <c r="G51">
        <v>-23.726879119873047</v>
      </c>
      <c r="H51">
        <v>-23.778928756713867</v>
      </c>
      <c r="I51">
        <v>-23.874788284301758</v>
      </c>
      <c r="J51">
        <v>-23.937833786010742</v>
      </c>
      <c r="K51">
        <v>-23.938776016235352</v>
      </c>
      <c r="L51">
        <v>-23.938398361206055</v>
      </c>
      <c r="M51">
        <v>-23.937366485595703</v>
      </c>
      <c r="N51">
        <v>-23.935478210449219</v>
      </c>
      <c r="O51">
        <v>-23.944684982299805</v>
      </c>
      <c r="P51">
        <v>-23.943696975708008</v>
      </c>
      <c r="Q51">
        <v>-23.935817718505859</v>
      </c>
      <c r="R51">
        <v>-23.920372009277344</v>
      </c>
      <c r="S51">
        <v>-23.915241241455078</v>
      </c>
      <c r="T51">
        <v>-23.915225982666016</v>
      </c>
      <c r="U51">
        <v>-23.910495758056641</v>
      </c>
      <c r="V51">
        <v>-23.904302597045898</v>
      </c>
      <c r="W51">
        <v>-24.072196960449219</v>
      </c>
      <c r="X51">
        <v>-24.063350677490234</v>
      </c>
      <c r="Y51">
        <v>-24.01045036315918</v>
      </c>
      <c r="Z51">
        <v>-23.803705215454102</v>
      </c>
      <c r="AA51">
        <v>-23.439884185791016</v>
      </c>
      <c r="AB51">
        <v>-23.714162826538086</v>
      </c>
      <c r="AC51">
        <v>-23.795818328857422</v>
      </c>
      <c r="AD51">
        <v>-23.900655746459961</v>
      </c>
      <c r="AE51">
        <v>-24.060445785522461</v>
      </c>
      <c r="AF51">
        <v>-24.324775695800781</v>
      </c>
      <c r="AG51">
        <v>-23.413141250610352</v>
      </c>
      <c r="AH51">
        <v>-23.311197280883789</v>
      </c>
      <c r="AI51">
        <v>-23.397573471069336</v>
      </c>
      <c r="AJ51">
        <v>-23.284738540649414</v>
      </c>
      <c r="AK51">
        <v>-23.441625595092773</v>
      </c>
      <c r="AL51">
        <v>-23.550758361816406</v>
      </c>
      <c r="AM51">
        <v>-23.515174865722656</v>
      </c>
      <c r="AN51">
        <v>-22.879055023193359</v>
      </c>
      <c r="AO51">
        <v>-22.909385681152344</v>
      </c>
      <c r="AP51">
        <v>-23.011503219604492</v>
      </c>
      <c r="AQ51">
        <v>-23.039829254150391</v>
      </c>
      <c r="AR51">
        <v>-22.756900787353516</v>
      </c>
      <c r="AS51">
        <v>-23.233060836791992</v>
      </c>
      <c r="AT51">
        <v>-24.300590515136719</v>
      </c>
      <c r="AU51">
        <v>-24.506719589233398</v>
      </c>
      <c r="AV51">
        <v>-23.858669281005859</v>
      </c>
      <c r="AW51">
        <v>-24.193981170654297</v>
      </c>
      <c r="AX51">
        <v>-23.883283615112305</v>
      </c>
      <c r="AY51">
        <v>-23.951103210449219</v>
      </c>
      <c r="AZ51">
        <v>-24.393375396728516</v>
      </c>
      <c r="BA51">
        <v>-24.528800964355469</v>
      </c>
      <c r="BB51">
        <v>-25.528345108032227</v>
      </c>
      <c r="BC51">
        <v>-26.437963485717773</v>
      </c>
      <c r="BD51">
        <v>-26.67711067199707</v>
      </c>
      <c r="BE51">
        <v>-26.665578842163086</v>
      </c>
      <c r="BF51">
        <v>-26.55293083190918</v>
      </c>
      <c r="BG51">
        <v>-27.139158248901367</v>
      </c>
      <c r="BH51">
        <v>-26.109716415405273</v>
      </c>
      <c r="BI51">
        <v>-26.079704284667969</v>
      </c>
      <c r="BJ51">
        <v>-25.774751663208008</v>
      </c>
      <c r="BK51">
        <v>-24.484731674194336</v>
      </c>
      <c r="BL51">
        <v>-23.535306930541992</v>
      </c>
      <c r="BM51">
        <v>-22.941438674926758</v>
      </c>
      <c r="BN51">
        <v>-22.687429428100586</v>
      </c>
      <c r="BO51">
        <v>-23.135065078735352</v>
      </c>
      <c r="BP51">
        <v>-24.267684936523438</v>
      </c>
      <c r="BQ51">
        <v>-23.828485488891602</v>
      </c>
      <c r="BR51">
        <v>-25.663959503173828</v>
      </c>
      <c r="BS51">
        <v>-24.906770706176758</v>
      </c>
      <c r="BT51">
        <v>-24.786474227905273</v>
      </c>
      <c r="BU51">
        <v>-24.36762809753418</v>
      </c>
      <c r="BV51">
        <v>-24.372779846191406</v>
      </c>
      <c r="BW51">
        <v>-24.671726226806641</v>
      </c>
      <c r="BX51">
        <v>-25.073554992675781</v>
      </c>
      <c r="BY51">
        <v>-25.474163055419922</v>
      </c>
      <c r="BZ51">
        <v>-25.243858337402344</v>
      </c>
      <c r="CA51">
        <v>-25.303569793701172</v>
      </c>
      <c r="CB51">
        <v>-20.471912384033203</v>
      </c>
      <c r="CC51">
        <v>-18.631595611572266</v>
      </c>
      <c r="CD51">
        <v>-21.904451370239258</v>
      </c>
      <c r="CE51">
        <v>-24.110063552856445</v>
      </c>
      <c r="CF51">
        <v>-24.450874328613281</v>
      </c>
      <c r="CG51">
        <v>-23.641021728515625</v>
      </c>
      <c r="CH51">
        <v>-22.919750213623047</v>
      </c>
      <c r="CI51">
        <v>-22.677860260009766</v>
      </c>
      <c r="CJ51">
        <v>-22.594417572021484</v>
      </c>
      <c r="CK51">
        <v>-22.98219108581543</v>
      </c>
      <c r="CL51">
        <v>-23.709930419921875</v>
      </c>
      <c r="CM51">
        <v>-22.778936386108398</v>
      </c>
      <c r="CN51">
        <v>-24.44407844543457</v>
      </c>
      <c r="CO51">
        <v>-24.062982559204102</v>
      </c>
      <c r="CP51">
        <v>-23.846845626831055</v>
      </c>
      <c r="CQ51">
        <v>-23.640522003173828</v>
      </c>
      <c r="CR51">
        <v>-23.224916458129883</v>
      </c>
      <c r="CS51">
        <v>-23.658348083496094</v>
      </c>
      <c r="CT51">
        <v>-24.200359344482422</v>
      </c>
      <c r="CU51">
        <v>-24.140470504760742</v>
      </c>
      <c r="CV51">
        <v>-22.49144172668457</v>
      </c>
      <c r="CW51">
        <v>-18.958030700683594</v>
      </c>
      <c r="CX51">
        <v>-17.503019332885742</v>
      </c>
      <c r="CY51">
        <v>-21.181266784667969</v>
      </c>
      <c r="CZ51">
        <v>-22.687152862548828</v>
      </c>
      <c r="DA51">
        <v>-22.802263259887695</v>
      </c>
      <c r="DB51">
        <v>-21.477046966552734</v>
      </c>
      <c r="DC51">
        <v>-20.879016876220703</v>
      </c>
      <c r="DD51">
        <v>-20.99376106262207</v>
      </c>
      <c r="DE51">
        <v>-20.309326171875</v>
      </c>
      <c r="DF51">
        <v>-21.262836456298828</v>
      </c>
      <c r="DG51">
        <v>-23.76788330078125</v>
      </c>
      <c r="DH51">
        <v>-23.860786437988281</v>
      </c>
      <c r="DI51">
        <v>-24.123716354370117</v>
      </c>
      <c r="DJ51">
        <v>-23.632623672485352</v>
      </c>
      <c r="DK51">
        <v>-22.899265289306641</v>
      </c>
      <c r="DL51">
        <v>-23.382383346557617</v>
      </c>
      <c r="DM51">
        <v>-24.096578598022461</v>
      </c>
      <c r="DN51">
        <v>-24.432323455810547</v>
      </c>
      <c r="DO51">
        <v>-24.392038345336914</v>
      </c>
      <c r="DP51">
        <v>-24.058229446411133</v>
      </c>
      <c r="DQ51">
        <v>-22.53114128112793</v>
      </c>
      <c r="DR51">
        <v>-19.258571624755859</v>
      </c>
      <c r="DS51">
        <v>-18.163116455078125</v>
      </c>
      <c r="DT51">
        <v>-21.601154327392578</v>
      </c>
      <c r="DU51">
        <v>-23.591794967651367</v>
      </c>
      <c r="DV51">
        <v>-23.41423225402832</v>
      </c>
      <c r="DW51">
        <v>-23.348443984985352</v>
      </c>
      <c r="DX51">
        <v>-23.418460845947266</v>
      </c>
      <c r="DY51">
        <v>-23.047292709350586</v>
      </c>
      <c r="DZ51">
        <v>-22.273582458496094</v>
      </c>
      <c r="EA51">
        <v>-22.87449836730957</v>
      </c>
      <c r="EB51">
        <v>-24.375389099121094</v>
      </c>
      <c r="EC51">
        <v>-24.826520919799805</v>
      </c>
      <c r="ED51">
        <v>-24.601411819458008</v>
      </c>
      <c r="EE51">
        <v>-23.935735702514648</v>
      </c>
      <c r="EF51">
        <v>-23.959115982055664</v>
      </c>
      <c r="EG51">
        <v>-24.02147102355957</v>
      </c>
      <c r="EH51">
        <v>-24.333341598510742</v>
      </c>
      <c r="EI51">
        <v>-24.356451034545898</v>
      </c>
      <c r="EJ51">
        <v>-23.905075073242188</v>
      </c>
      <c r="EK51">
        <v>-21.960887908935547</v>
      </c>
      <c r="EL51">
        <v>-17.438604354858398</v>
      </c>
      <c r="EM51">
        <v>-17.514816284179688</v>
      </c>
      <c r="EN51">
        <v>-20.463653564453125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N51"/>
  <sheetViews>
    <sheetView workbookViewId="0"/>
  </sheetViews>
  <sheetFormatPr defaultRowHeight="15"/>
  <sheetData>
    <row r="1" spans="1:144">
      <c r="A1" t="s">
        <v>98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49</v>
      </c>
      <c r="B3">
        <v>-15.146728515625</v>
      </c>
      <c r="C3">
        <v>-5.2506217956542969</v>
      </c>
      <c r="D3">
        <v>-32.783939361572266</v>
      </c>
      <c r="E3">
        <v>-25.07032585144043</v>
      </c>
      <c r="F3">
        <v>-1.5050048828125</v>
      </c>
      <c r="G3">
        <v>0.67714989185333252</v>
      </c>
      <c r="H3">
        <v>1.3126319646835327</v>
      </c>
      <c r="I3">
        <v>0.55521947145462036</v>
      </c>
      <c r="J3">
        <v>0.46832293272018433</v>
      </c>
      <c r="K3">
        <v>1.4545040130615234</v>
      </c>
      <c r="L3">
        <v>-0.84920281171798706</v>
      </c>
      <c r="M3">
        <v>-3.559138298034668</v>
      </c>
      <c r="N3">
        <v>-3.1972353458404541</v>
      </c>
      <c r="O3">
        <v>-0.38808205723762512</v>
      </c>
      <c r="P3">
        <v>-0.26339301466941833</v>
      </c>
      <c r="Q3">
        <v>-2.8411564826965332</v>
      </c>
      <c r="R3">
        <v>-2.3419547080993652</v>
      </c>
      <c r="S3">
        <v>-9.3529194593429565E-2</v>
      </c>
      <c r="T3">
        <v>-0.18899238109588623</v>
      </c>
      <c r="U3">
        <v>-0.38044446706771851</v>
      </c>
      <c r="V3">
        <v>25.503726959228516</v>
      </c>
      <c r="W3">
        <v>38.611446380615234</v>
      </c>
      <c r="X3">
        <v>22.583009719848633</v>
      </c>
      <c r="Y3">
        <v>-2.2915582656860352</v>
      </c>
      <c r="Z3">
        <v>-11.233368873596191</v>
      </c>
      <c r="AA3">
        <v>34.634555816650391</v>
      </c>
      <c r="AB3">
        <v>103.29154968261719</v>
      </c>
      <c r="AC3">
        <v>67.422355651855469</v>
      </c>
      <c r="AD3">
        <v>12.280488967895508</v>
      </c>
      <c r="AE3">
        <v>0.46592903137207031</v>
      </c>
      <c r="AF3">
        <v>-71.113906860351563</v>
      </c>
      <c r="AG3">
        <v>-109.55292510986328</v>
      </c>
      <c r="AH3">
        <v>-78.355194091796875</v>
      </c>
      <c r="AI3">
        <v>-13.703282356262207</v>
      </c>
      <c r="AJ3">
        <v>28.432266235351563</v>
      </c>
      <c r="AK3">
        <v>12.194699287414551</v>
      </c>
      <c r="AL3">
        <v>-16.338193893432617</v>
      </c>
      <c r="AM3">
        <v>-10.126038551330566</v>
      </c>
      <c r="AN3">
        <v>-0.54992413520812988</v>
      </c>
      <c r="AO3">
        <v>1.759190559387207</v>
      </c>
      <c r="AP3">
        <v>1.2258697748184204</v>
      </c>
      <c r="AQ3">
        <v>-8.8945627212524414</v>
      </c>
      <c r="AR3">
        <v>-13.043117523193359</v>
      </c>
      <c r="AS3">
        <v>-7.2157492637634277</v>
      </c>
      <c r="AT3">
        <v>1.5217002630233765</v>
      </c>
      <c r="AU3">
        <v>2.8476953506469727</v>
      </c>
      <c r="AV3">
        <v>-1.1620266437530518</v>
      </c>
      <c r="AW3">
        <v>-3.5556581020355225</v>
      </c>
      <c r="AX3">
        <v>-7.1136420592665672E-3</v>
      </c>
      <c r="AY3">
        <v>0.7367408275604248</v>
      </c>
      <c r="AZ3">
        <v>3.2375755310058594</v>
      </c>
      <c r="BA3">
        <v>10.824654579162598</v>
      </c>
      <c r="BB3">
        <v>24.224620819091797</v>
      </c>
      <c r="BC3">
        <v>24.661514282226563</v>
      </c>
      <c r="BD3">
        <v>5.0445456504821777</v>
      </c>
      <c r="BE3">
        <v>-12.023547172546387</v>
      </c>
      <c r="BF3">
        <v>30.742382049560547</v>
      </c>
      <c r="BG3">
        <v>76.793785095214844</v>
      </c>
      <c r="BH3">
        <v>47.037578582763672</v>
      </c>
      <c r="BI3">
        <v>16.599361419677734</v>
      </c>
      <c r="BJ3">
        <v>-1.1840312480926514</v>
      </c>
      <c r="BK3">
        <v>65.877861022949219</v>
      </c>
      <c r="BL3">
        <v>100.01655578613281</v>
      </c>
      <c r="BM3">
        <v>52.881019592285156</v>
      </c>
      <c r="BN3">
        <v>-23.255096435546875</v>
      </c>
      <c r="BO3">
        <v>-49.043254852294922</v>
      </c>
      <c r="BP3">
        <v>-93.923370361328125</v>
      </c>
      <c r="BQ3">
        <v>-93.136405944824219</v>
      </c>
      <c r="BR3">
        <v>-13.550951957702637</v>
      </c>
      <c r="BS3">
        <v>11.555602073669434</v>
      </c>
      <c r="BT3">
        <v>10.486762046813965</v>
      </c>
      <c r="BU3">
        <v>-3.612785816192627</v>
      </c>
      <c r="BV3">
        <v>-16.463798522949219</v>
      </c>
      <c r="BW3">
        <v>-15.038915634155273</v>
      </c>
      <c r="BX3">
        <v>-0.27819615602493286</v>
      </c>
      <c r="BY3">
        <v>17.992511749267578</v>
      </c>
      <c r="BZ3">
        <v>47.416790008544922</v>
      </c>
      <c r="CA3">
        <v>62.792312622070313</v>
      </c>
      <c r="CB3">
        <v>-46.961643218994141</v>
      </c>
      <c r="CC3">
        <v>-96.74310302734375</v>
      </c>
      <c r="CD3">
        <v>-67.580841064453125</v>
      </c>
      <c r="CE3">
        <v>-31.881650924682617</v>
      </c>
      <c r="CF3">
        <v>-8.6737842559814453</v>
      </c>
      <c r="CG3">
        <v>5.542290210723877</v>
      </c>
      <c r="CH3">
        <v>14.99012279510498</v>
      </c>
      <c r="CI3">
        <v>13.086616516113281</v>
      </c>
      <c r="CJ3">
        <v>-4.5934953689575195</v>
      </c>
      <c r="CK3">
        <v>-19.340225219726563</v>
      </c>
      <c r="CL3">
        <v>-25.471750259399414</v>
      </c>
      <c r="CM3">
        <v>-19.75910758972168</v>
      </c>
      <c r="CN3">
        <v>3.1881582736968994</v>
      </c>
      <c r="CO3">
        <v>-0.38569822907447815</v>
      </c>
      <c r="CP3">
        <v>-2.6106207370758057</v>
      </c>
      <c r="CQ3">
        <v>-0.50353926420211792</v>
      </c>
      <c r="CR3">
        <v>1.2794568538665771</v>
      </c>
      <c r="CS3">
        <v>16.490985870361328</v>
      </c>
      <c r="CT3">
        <v>33.364273071289063</v>
      </c>
      <c r="CU3">
        <v>59.396213531494141</v>
      </c>
      <c r="CV3">
        <v>69.852867126464844</v>
      </c>
      <c r="CW3">
        <v>32.406070709228516</v>
      </c>
      <c r="CX3">
        <v>-15.108675956726074</v>
      </c>
      <c r="CY3">
        <v>-22.244436264038086</v>
      </c>
      <c r="CZ3">
        <v>1.7459560632705688</v>
      </c>
      <c r="DA3">
        <v>24.516427993774414</v>
      </c>
      <c r="DB3">
        <v>38.066852569580078</v>
      </c>
      <c r="DC3">
        <v>28.040096282958984</v>
      </c>
      <c r="DD3">
        <v>8.5501232147216797</v>
      </c>
      <c r="DE3">
        <v>4.1676044464111328</v>
      </c>
      <c r="DF3">
        <v>-10.021808624267578</v>
      </c>
      <c r="DG3">
        <v>-104.91403198242188</v>
      </c>
      <c r="DH3">
        <v>-96.146598815917969</v>
      </c>
      <c r="DI3">
        <v>-40.737293243408203</v>
      </c>
      <c r="DJ3">
        <v>-8.7336568832397461</v>
      </c>
      <c r="DK3">
        <v>3.1827435493469238</v>
      </c>
      <c r="DL3">
        <v>8.4478769302368164</v>
      </c>
      <c r="DM3">
        <v>0.35935631394386292</v>
      </c>
      <c r="DN3">
        <v>8.9147243499755859</v>
      </c>
      <c r="DO3">
        <v>14.412411689758301</v>
      </c>
      <c r="DP3">
        <v>24.557868957519531</v>
      </c>
      <c r="DQ3">
        <v>80.143058776855469</v>
      </c>
      <c r="DR3">
        <v>114.09181976318359</v>
      </c>
      <c r="DS3">
        <v>28.775785446166992</v>
      </c>
      <c r="DT3">
        <v>21.650520324707031</v>
      </c>
      <c r="DU3">
        <v>36.109275817871094</v>
      </c>
      <c r="DV3">
        <v>16.903881072998047</v>
      </c>
      <c r="DW3">
        <v>14.521553039550781</v>
      </c>
      <c r="DX3">
        <v>12.730815887451172</v>
      </c>
      <c r="DY3">
        <v>-0.69801884889602661</v>
      </c>
      <c r="DZ3">
        <v>-27.748804092407227</v>
      </c>
      <c r="EA3">
        <v>-72.769058227539063</v>
      </c>
      <c r="EB3">
        <v>-102.98307800292969</v>
      </c>
      <c r="EC3">
        <v>-65.61187744140625</v>
      </c>
      <c r="ED3">
        <v>-27.650894165039063</v>
      </c>
      <c r="EE3">
        <v>-24.65788459777832</v>
      </c>
      <c r="EF3">
        <v>-6.7971277236938477</v>
      </c>
      <c r="EG3">
        <v>-11.828893661499023</v>
      </c>
      <c r="EH3">
        <v>-6.9089398384094238</v>
      </c>
      <c r="EI3">
        <v>0.84812724590301514</v>
      </c>
      <c r="EJ3">
        <v>22.229425430297852</v>
      </c>
      <c r="EK3">
        <v>80.471229553222656</v>
      </c>
      <c r="EL3">
        <v>71.059104919433594</v>
      </c>
      <c r="EM3">
        <v>35.109439849853516</v>
      </c>
      <c r="EN3">
        <v>14.173967361450195</v>
      </c>
    </row>
    <row r="4" spans="1:144">
      <c r="A4" t="s">
        <v>50</v>
      </c>
      <c r="B4">
        <v>-1.0976274013519287</v>
      </c>
      <c r="C4">
        <v>0.74107897281646729</v>
      </c>
      <c r="D4">
        <v>22.530176162719727</v>
      </c>
      <c r="E4">
        <v>22.500484466552734</v>
      </c>
      <c r="F4">
        <v>18.154644012451172</v>
      </c>
      <c r="G4">
        <v>1.1484707593917847</v>
      </c>
      <c r="H4">
        <v>-11.408528327941895</v>
      </c>
      <c r="I4">
        <v>-3.9956939220428467</v>
      </c>
      <c r="J4">
        <v>4.1057004928588867</v>
      </c>
      <c r="K4">
        <v>-1.2705564498901367</v>
      </c>
      <c r="L4">
        <v>-3.5308287143707275</v>
      </c>
      <c r="M4">
        <v>-3.8655648231506348</v>
      </c>
      <c r="N4">
        <v>-2.4037530422210693</v>
      </c>
      <c r="O4">
        <v>-0.14848954975605011</v>
      </c>
      <c r="P4">
        <v>-0.20513297617435455</v>
      </c>
      <c r="Q4">
        <v>-0.70131498575210571</v>
      </c>
      <c r="R4">
        <v>-0.37860631942749023</v>
      </c>
      <c r="S4">
        <v>0.20134341716766357</v>
      </c>
      <c r="T4">
        <v>0.97822976112365723</v>
      </c>
      <c r="U4">
        <v>1.5855605602264404</v>
      </c>
      <c r="V4">
        <v>-3.2177839279174805</v>
      </c>
      <c r="W4">
        <v>-5.1354012489318848</v>
      </c>
      <c r="X4">
        <v>-0.14542753994464874</v>
      </c>
      <c r="Y4">
        <v>-12.380033493041992</v>
      </c>
      <c r="Z4">
        <v>-15.095978736877441</v>
      </c>
      <c r="AA4">
        <v>13.695982933044434</v>
      </c>
      <c r="AB4">
        <v>-16.736066818237305</v>
      </c>
      <c r="AC4">
        <v>-53.229866027832031</v>
      </c>
      <c r="AD4">
        <v>4.8760380744934082</v>
      </c>
      <c r="AE4">
        <v>17.270334243774414</v>
      </c>
      <c r="AF4">
        <v>3.7107129096984863</v>
      </c>
      <c r="AG4">
        <v>-9.5495500564575195</v>
      </c>
      <c r="AH4">
        <v>10.217795372009277</v>
      </c>
      <c r="AI4">
        <v>40.340633392333984</v>
      </c>
      <c r="AJ4">
        <v>45.428256988525391</v>
      </c>
      <c r="AK4">
        <v>12.361523628234863</v>
      </c>
      <c r="AL4">
        <v>-13.323508262634277</v>
      </c>
      <c r="AM4">
        <v>2.0548064708709717</v>
      </c>
      <c r="AN4">
        <v>15.579155921936035</v>
      </c>
      <c r="AO4">
        <v>3.0057144165039063</v>
      </c>
      <c r="AP4">
        <v>3.2277748584747314</v>
      </c>
      <c r="AQ4">
        <v>-12.718384742736816</v>
      </c>
      <c r="AR4">
        <v>12.742554664611816</v>
      </c>
      <c r="AS4">
        <v>54.990528106689453</v>
      </c>
      <c r="AT4">
        <v>47.223701477050781</v>
      </c>
      <c r="AU4">
        <v>-38.4136962890625</v>
      </c>
      <c r="AV4">
        <v>-56.744880676269531</v>
      </c>
      <c r="AW4">
        <v>-25.555080413818359</v>
      </c>
      <c r="AX4">
        <v>-23.344165802001953</v>
      </c>
      <c r="AY4">
        <v>7.3050289154052734</v>
      </c>
      <c r="AZ4">
        <v>10.119376182556152</v>
      </c>
      <c r="BA4">
        <v>7.9539551734924316</v>
      </c>
      <c r="BB4">
        <v>6.9844546318054199</v>
      </c>
      <c r="BC4">
        <v>4.9685530662536621</v>
      </c>
      <c r="BD4">
        <v>5.1111698150634766</v>
      </c>
      <c r="BE4">
        <v>13.723569869995117</v>
      </c>
      <c r="BF4">
        <v>27.315242767333984</v>
      </c>
      <c r="BG4">
        <v>43.030712127685547</v>
      </c>
      <c r="BH4">
        <v>35.015155792236328</v>
      </c>
      <c r="BI4">
        <v>23.142463684082031</v>
      </c>
      <c r="BJ4">
        <v>15.410909652709961</v>
      </c>
      <c r="BK4">
        <v>12.072258949279785</v>
      </c>
      <c r="BL4">
        <v>6.2898235321044922</v>
      </c>
      <c r="BM4">
        <v>-3.5582704544067383</v>
      </c>
      <c r="BN4">
        <v>-16.867059707641602</v>
      </c>
      <c r="BO4">
        <v>-35.30047607421875</v>
      </c>
      <c r="BP4">
        <v>-62.089397430419922</v>
      </c>
      <c r="BQ4">
        <v>-49.854896545410156</v>
      </c>
      <c r="BR4">
        <v>26.103897094726563</v>
      </c>
      <c r="BS4">
        <v>37.561668395996094</v>
      </c>
      <c r="BT4">
        <v>22.663476943969727</v>
      </c>
      <c r="BU4">
        <v>16.468194961547852</v>
      </c>
      <c r="BV4">
        <v>12.959691047668457</v>
      </c>
      <c r="BW4">
        <v>8.23272705078125</v>
      </c>
      <c r="BX4">
        <v>0.45198690891265869</v>
      </c>
      <c r="BY4">
        <v>-15.68962574005127</v>
      </c>
      <c r="BZ4">
        <v>-48.906265258789063</v>
      </c>
      <c r="CA4">
        <v>-52.581333160400391</v>
      </c>
      <c r="CB4">
        <v>-25.286821365356445</v>
      </c>
      <c r="CC4">
        <v>-10.219883918762207</v>
      </c>
      <c r="CD4">
        <v>9.0152254104614258</v>
      </c>
      <c r="CE4">
        <v>26.840047836303711</v>
      </c>
      <c r="CF4">
        <v>36.796146392822266</v>
      </c>
      <c r="CG4">
        <v>27.958658218383789</v>
      </c>
      <c r="CH4">
        <v>13.106623649597168</v>
      </c>
      <c r="CI4">
        <v>7.289370059967041</v>
      </c>
      <c r="CJ4">
        <v>4.0935091972351074</v>
      </c>
      <c r="CK4">
        <v>-12.620311737060547</v>
      </c>
      <c r="CL4">
        <v>-32.448139190673828</v>
      </c>
      <c r="CM4">
        <v>3.8994472026824951</v>
      </c>
      <c r="CN4">
        <v>-13.665586471557617</v>
      </c>
      <c r="CO4">
        <v>-49.440971374511719</v>
      </c>
      <c r="CP4">
        <v>14.16478157043457</v>
      </c>
      <c r="CQ4">
        <v>6.6721982955932617</v>
      </c>
      <c r="CR4">
        <v>-14.452765464782715</v>
      </c>
      <c r="CS4">
        <v>-14.316253662109375</v>
      </c>
      <c r="CT4">
        <v>-11.082943916320801</v>
      </c>
      <c r="CU4">
        <v>-6.3026461601257324</v>
      </c>
      <c r="CV4">
        <v>-10.773721694946289</v>
      </c>
      <c r="CW4">
        <v>-10.437004089355469</v>
      </c>
      <c r="CX4">
        <v>8.364506721496582</v>
      </c>
      <c r="CY4">
        <v>26.802438735961914</v>
      </c>
      <c r="CZ4">
        <v>36.579513549804688</v>
      </c>
      <c r="DA4">
        <v>43.414413452148438</v>
      </c>
      <c r="DB4">
        <v>32.201908111572266</v>
      </c>
      <c r="DC4">
        <v>5.9829864501953125</v>
      </c>
      <c r="DD4">
        <v>-0.18900072574615479</v>
      </c>
      <c r="DE4">
        <v>-8.6991004943847656</v>
      </c>
      <c r="DF4">
        <v>-32.44744873046875</v>
      </c>
      <c r="DG4">
        <v>-47.695034027099609</v>
      </c>
      <c r="DH4">
        <v>-30.073022842407227</v>
      </c>
      <c r="DI4">
        <v>-16.525413513183594</v>
      </c>
      <c r="DJ4">
        <v>5.6067614555358887</v>
      </c>
      <c r="DK4">
        <v>33.791042327880859</v>
      </c>
      <c r="DL4">
        <v>32.237686157226563</v>
      </c>
      <c r="DM4">
        <v>12.240180969238281</v>
      </c>
      <c r="DN4">
        <v>-2.4534585475921631</v>
      </c>
      <c r="DO4">
        <v>-15.051975250244141</v>
      </c>
      <c r="DP4">
        <v>-15.069807052612305</v>
      </c>
      <c r="DQ4">
        <v>-12.559003829956055</v>
      </c>
      <c r="DR4">
        <v>-12.244186401367188</v>
      </c>
      <c r="DS4">
        <v>4.2197489738464355</v>
      </c>
      <c r="DT4">
        <v>11.633552551269531</v>
      </c>
      <c r="DU4">
        <v>24.081809997558594</v>
      </c>
      <c r="DV4">
        <v>30.896549224853516</v>
      </c>
      <c r="DW4">
        <v>19.692354202270508</v>
      </c>
      <c r="DX4">
        <v>9.2081947326660156</v>
      </c>
      <c r="DY4">
        <v>5.8154373168945313</v>
      </c>
      <c r="DZ4">
        <v>-5.7864742279052734</v>
      </c>
      <c r="EA4">
        <v>-37.993022918701172</v>
      </c>
      <c r="EB4">
        <v>-54.001621246337891</v>
      </c>
      <c r="EC4">
        <v>-16.148862838745117</v>
      </c>
      <c r="ED4">
        <v>18.806968688964844</v>
      </c>
      <c r="EE4">
        <v>21.836017608642578</v>
      </c>
      <c r="EF4">
        <v>26.218843460083008</v>
      </c>
      <c r="EG4">
        <v>27.96803092956543</v>
      </c>
      <c r="EH4">
        <v>12.316680908203125</v>
      </c>
      <c r="EI4">
        <v>-3.5916788578033447</v>
      </c>
      <c r="EJ4">
        <v>-12.360393524169922</v>
      </c>
      <c r="EK4">
        <v>-42.157260894775391</v>
      </c>
      <c r="EL4">
        <v>-32.830821990966797</v>
      </c>
      <c r="EM4">
        <v>-6.1891608238220215</v>
      </c>
      <c r="EN4">
        <v>9.325343132019043</v>
      </c>
    </row>
    <row r="5" spans="1:144">
      <c r="A5" t="s">
        <v>51</v>
      </c>
      <c r="B5">
        <v>0</v>
      </c>
      <c r="C5">
        <v>0</v>
      </c>
      <c r="D5">
        <v>1.4555587768554688</v>
      </c>
      <c r="E5">
        <v>2.9170243069529533E-3</v>
      </c>
      <c r="F5">
        <v>-0.58474141359329224</v>
      </c>
      <c r="G5">
        <v>-0.19647620618343353</v>
      </c>
      <c r="H5">
        <v>-0.34760475158691406</v>
      </c>
      <c r="I5">
        <v>-0.30628925561904907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4.2163596153259277</v>
      </c>
      <c r="AJ5">
        <v>10.944656372070313</v>
      </c>
      <c r="AK5">
        <v>6.5728392601013184</v>
      </c>
      <c r="AL5">
        <v>-6.1813788414001465</v>
      </c>
      <c r="AM5">
        <v>14.379158973693848</v>
      </c>
      <c r="AN5">
        <v>25.368148803710938</v>
      </c>
      <c r="AO5">
        <v>-1.0121537446975708</v>
      </c>
      <c r="AP5">
        <v>-1.0995780229568481</v>
      </c>
      <c r="AQ5">
        <v>-16.596569061279297</v>
      </c>
      <c r="AR5">
        <v>-6.1856532096862793</v>
      </c>
      <c r="AS5">
        <v>5.4885673522949219</v>
      </c>
      <c r="AT5">
        <v>-4.165217399597168</v>
      </c>
      <c r="AU5">
        <v>-21.998973846435547</v>
      </c>
      <c r="AV5">
        <v>-4.7474656105041504</v>
      </c>
      <c r="AW5">
        <v>-5.6572823524475098</v>
      </c>
      <c r="AX5">
        <v>-1.1306524276733398E-2</v>
      </c>
      <c r="AY5">
        <v>2.4729647636413574</v>
      </c>
      <c r="AZ5">
        <v>2.1190559864044189</v>
      </c>
      <c r="BA5">
        <v>-1.3487691879272461</v>
      </c>
      <c r="BB5">
        <v>14.68718433380127</v>
      </c>
      <c r="BC5">
        <v>30.774412155151367</v>
      </c>
      <c r="BD5">
        <v>26.863256454467773</v>
      </c>
      <c r="BE5">
        <v>7.0352158546447754</v>
      </c>
      <c r="BF5">
        <v>6.8719382286071777</v>
      </c>
      <c r="BG5">
        <v>3.5357985496520996</v>
      </c>
      <c r="BH5">
        <v>0.35520592331886292</v>
      </c>
      <c r="BI5">
        <v>4.4614362716674805</v>
      </c>
      <c r="BJ5">
        <v>3.7122578620910645</v>
      </c>
      <c r="BK5">
        <v>19.270988464355469</v>
      </c>
      <c r="BL5">
        <v>27.676544189453125</v>
      </c>
      <c r="BM5">
        <v>16.418615341186523</v>
      </c>
      <c r="BN5">
        <v>-3.9829220771789551</v>
      </c>
      <c r="BO5">
        <v>-17.045801162719727</v>
      </c>
      <c r="BP5">
        <v>-42.677982330322266</v>
      </c>
      <c r="BQ5">
        <v>-48.009654998779297</v>
      </c>
      <c r="BR5">
        <v>-32.629745483398438</v>
      </c>
      <c r="BS5">
        <v>-19.060028076171875</v>
      </c>
      <c r="BT5">
        <v>-1.6946587562561035</v>
      </c>
      <c r="BU5">
        <v>4.2525191307067871</v>
      </c>
      <c r="BV5">
        <v>4.8335132598876953</v>
      </c>
      <c r="BW5">
        <v>1.8609521389007568</v>
      </c>
      <c r="BX5">
        <v>-1.1032460927963257</v>
      </c>
      <c r="BY5">
        <v>6.3434524536132813</v>
      </c>
      <c r="BZ5">
        <v>40.088871002197266</v>
      </c>
      <c r="CA5">
        <v>49.384960174560547</v>
      </c>
      <c r="CB5">
        <v>42.263423919677734</v>
      </c>
      <c r="CC5">
        <v>33.808631896972656</v>
      </c>
      <c r="CD5">
        <v>11.929104804992676</v>
      </c>
      <c r="CE5">
        <v>-11.432900428771973</v>
      </c>
      <c r="CF5">
        <v>-26.297512054443359</v>
      </c>
      <c r="CG5">
        <v>-21.650569915771484</v>
      </c>
      <c r="CH5">
        <v>-14.822179794311523</v>
      </c>
      <c r="CI5">
        <v>-15.501834869384766</v>
      </c>
      <c r="CJ5">
        <v>-16.344507217407227</v>
      </c>
      <c r="CK5">
        <v>-27.176540374755859</v>
      </c>
      <c r="CL5">
        <v>-36.52239990234375</v>
      </c>
      <c r="CM5">
        <v>-25.205493927001953</v>
      </c>
      <c r="CN5">
        <v>1.096771240234375</v>
      </c>
      <c r="CO5">
        <v>0.74161714315414429</v>
      </c>
      <c r="CP5">
        <v>-1.2745904922485352</v>
      </c>
      <c r="CQ5">
        <v>5.525240421295166</v>
      </c>
      <c r="CR5">
        <v>11.027683258056641</v>
      </c>
      <c r="CS5">
        <v>-1.3435170650482178</v>
      </c>
      <c r="CT5">
        <v>-3.1749410629272461</v>
      </c>
      <c r="CU5">
        <v>-0.27037253975868225</v>
      </c>
      <c r="CV5">
        <v>-1.6278398036956787</v>
      </c>
      <c r="CW5">
        <v>1.1986384391784668</v>
      </c>
      <c r="CX5">
        <v>1.9255852699279785</v>
      </c>
      <c r="CY5">
        <v>-7.5113134384155273</v>
      </c>
      <c r="CZ5">
        <v>-3.9354696869850159E-2</v>
      </c>
      <c r="DA5">
        <v>13.037721633911133</v>
      </c>
      <c r="DB5">
        <v>15.18326473236084</v>
      </c>
      <c r="DC5">
        <v>6.4507613182067871</v>
      </c>
      <c r="DD5">
        <v>5.640559196472168</v>
      </c>
      <c r="DE5">
        <v>4.0032138824462891</v>
      </c>
      <c r="DF5">
        <v>-5.6110148429870605</v>
      </c>
      <c r="DG5">
        <v>-12.842191696166992</v>
      </c>
      <c r="DH5">
        <v>-9.0687150955200195</v>
      </c>
      <c r="DI5">
        <v>12.691095352172852</v>
      </c>
      <c r="DJ5">
        <v>18.773984909057617</v>
      </c>
      <c r="DK5">
        <v>-6.4735288619995117</v>
      </c>
      <c r="DL5">
        <v>-16.290340423583984</v>
      </c>
      <c r="DM5">
        <v>-6.3295149803161621</v>
      </c>
      <c r="DN5">
        <v>-2.8943912982940674</v>
      </c>
      <c r="DO5">
        <v>-0.3784734308719635</v>
      </c>
      <c r="DP5">
        <v>-0.56298381090164185</v>
      </c>
      <c r="DQ5">
        <v>-1.0291686058044434</v>
      </c>
      <c r="DR5">
        <v>0.21363604068756104</v>
      </c>
      <c r="DS5">
        <v>7.4106817245483398</v>
      </c>
      <c r="DT5">
        <v>20.699438095092773</v>
      </c>
      <c r="DU5">
        <v>24.561935424804688</v>
      </c>
      <c r="DV5">
        <v>11.087826728820801</v>
      </c>
      <c r="DW5">
        <v>4.481562614440918</v>
      </c>
      <c r="DX5">
        <v>3.7357759475708008</v>
      </c>
      <c r="DY5">
        <v>4.4534001350402832</v>
      </c>
      <c r="DZ5">
        <v>0.45375978946685791</v>
      </c>
      <c r="EA5">
        <v>-9.5224456787109375</v>
      </c>
      <c r="EB5">
        <v>-17.927396774291992</v>
      </c>
      <c r="EC5">
        <v>-16.438528060913086</v>
      </c>
      <c r="ED5">
        <v>-10.601937294006348</v>
      </c>
      <c r="EE5">
        <v>-9.0308685302734375</v>
      </c>
      <c r="EF5">
        <v>-6.1264328956604004</v>
      </c>
      <c r="EG5">
        <v>-8.5717430114746094</v>
      </c>
      <c r="EH5">
        <v>-4.9984331130981445</v>
      </c>
      <c r="EI5">
        <v>-3.1226892471313477</v>
      </c>
      <c r="EJ5">
        <v>-6.103940486907959</v>
      </c>
      <c r="EK5">
        <v>2.5216662883758545</v>
      </c>
      <c r="EL5">
        <v>16.926486968994141</v>
      </c>
      <c r="EM5">
        <v>18.554143905639648</v>
      </c>
      <c r="EN5">
        <v>15.96945858001709</v>
      </c>
    </row>
    <row r="6" spans="1:144">
      <c r="A6" t="s">
        <v>52</v>
      </c>
      <c r="B6">
        <v>4.9405374526977539</v>
      </c>
      <c r="C6">
        <v>7.7038593292236328</v>
      </c>
      <c r="D6">
        <v>29.705650329589844</v>
      </c>
      <c r="E6">
        <v>28.72886848449707</v>
      </c>
      <c r="F6">
        <v>8.4290218353271484</v>
      </c>
      <c r="G6">
        <v>8.3533048629760742</v>
      </c>
      <c r="H6">
        <v>11.023710250854492</v>
      </c>
      <c r="I6">
        <v>6.7837100028991699</v>
      </c>
      <c r="J6">
        <v>1.4962338209152222</v>
      </c>
      <c r="K6">
        <v>1.2267929315567017</v>
      </c>
      <c r="L6">
        <v>0.77028894424438477</v>
      </c>
      <c r="M6">
        <v>0.54425650835037231</v>
      </c>
      <c r="N6">
        <v>0.48491990566253662</v>
      </c>
      <c r="O6">
        <v>0.29521045088768005</v>
      </c>
      <c r="P6">
        <v>-2.3091321811079979E-2</v>
      </c>
      <c r="Q6">
        <v>-2.5386309623718262</v>
      </c>
      <c r="R6">
        <v>-2.1870696544647217</v>
      </c>
      <c r="S6">
        <v>-7.9832747578620911E-2</v>
      </c>
      <c r="T6">
        <v>-8.6528845131397247E-2</v>
      </c>
      <c r="U6">
        <v>-0.1657501757144928</v>
      </c>
      <c r="V6">
        <v>2.3483631610870361</v>
      </c>
      <c r="W6">
        <v>4.1279692649841309</v>
      </c>
      <c r="X6">
        <v>3.8870799541473389</v>
      </c>
      <c r="Y6">
        <v>-14.31790828704834</v>
      </c>
      <c r="Z6">
        <v>-37.976352691650391</v>
      </c>
      <c r="AA6">
        <v>-22.610742568969727</v>
      </c>
      <c r="AB6">
        <v>13.564948081970215</v>
      </c>
      <c r="AC6">
        <v>6.6597146987915039</v>
      </c>
      <c r="AD6">
        <v>-1.4143426418304443</v>
      </c>
      <c r="AE6">
        <v>5.1545376777648926</v>
      </c>
      <c r="AF6">
        <v>-9.957362174987793</v>
      </c>
      <c r="AG6">
        <v>-12.826469421386719</v>
      </c>
      <c r="AH6">
        <v>-20.112646102905273</v>
      </c>
      <c r="AI6">
        <v>-21.782058715820313</v>
      </c>
      <c r="AJ6">
        <v>-7.489865779876709</v>
      </c>
      <c r="AK6">
        <v>-2.7831714153289795</v>
      </c>
      <c r="AL6">
        <v>-37.309459686279297</v>
      </c>
      <c r="AM6">
        <v>-28.153327941894531</v>
      </c>
      <c r="AN6">
        <v>3.2227563858032227</v>
      </c>
      <c r="AO6">
        <v>5.8302974700927734</v>
      </c>
      <c r="AP6">
        <v>5.2192096710205078</v>
      </c>
      <c r="AQ6">
        <v>-3.2761771678924561</v>
      </c>
      <c r="AR6">
        <v>-0.92595553398132324</v>
      </c>
      <c r="AS6">
        <v>-3.3494820594787598</v>
      </c>
      <c r="AT6">
        <v>-14.122397422790527</v>
      </c>
      <c r="AU6">
        <v>-14.757274627685547</v>
      </c>
      <c r="AV6">
        <v>4.1692323684692383</v>
      </c>
      <c r="AW6">
        <v>6.3909182548522949</v>
      </c>
      <c r="AX6">
        <v>9.5651588439941406</v>
      </c>
      <c r="AY6">
        <v>3.5777883529663086</v>
      </c>
      <c r="AZ6">
        <v>6.3617758750915527</v>
      </c>
      <c r="BA6">
        <v>23.183351516723633</v>
      </c>
      <c r="BB6">
        <v>49.460075378417969</v>
      </c>
      <c r="BC6">
        <v>54.052097320556641</v>
      </c>
      <c r="BD6">
        <v>28.359674453735352</v>
      </c>
      <c r="BE6">
        <v>1.0806291103363037</v>
      </c>
      <c r="BF6">
        <v>17.188209533691406</v>
      </c>
      <c r="BG6">
        <v>40.707248687744141</v>
      </c>
      <c r="BH6">
        <v>28.12407112121582</v>
      </c>
      <c r="BI6">
        <v>10.219518661499023</v>
      </c>
      <c r="BJ6">
        <v>6.3132977485656738</v>
      </c>
      <c r="BK6">
        <v>23.847166061401367</v>
      </c>
      <c r="BL6">
        <v>31.017419815063477</v>
      </c>
      <c r="BM6">
        <v>18.2625732421875</v>
      </c>
      <c r="BN6">
        <v>-0.90480273962020874</v>
      </c>
      <c r="BO6">
        <v>-10.44498348236084</v>
      </c>
      <c r="BP6">
        <v>-33.412235260009766</v>
      </c>
      <c r="BQ6">
        <v>-35.562156677246094</v>
      </c>
      <c r="BR6">
        <v>-3.0365109443664551</v>
      </c>
      <c r="BS6">
        <v>8.5192508697509766</v>
      </c>
      <c r="BT6">
        <v>6.550438404083252</v>
      </c>
      <c r="BU6">
        <v>-0.36162650585174561</v>
      </c>
      <c r="BV6">
        <v>-5.3724503517150879</v>
      </c>
      <c r="BW6">
        <v>-5.0440034866333008</v>
      </c>
      <c r="BX6">
        <v>-0.53415888547897339</v>
      </c>
      <c r="BY6">
        <v>4.9144759178161621</v>
      </c>
      <c r="BZ6">
        <v>14.711203575134277</v>
      </c>
      <c r="CA6">
        <v>22.095062255859375</v>
      </c>
      <c r="CB6">
        <v>71.689926147460938</v>
      </c>
      <c r="CC6">
        <v>62.298633575439453</v>
      </c>
      <c r="CD6">
        <v>18.636245727539063</v>
      </c>
      <c r="CE6">
        <v>9.2536163330078125</v>
      </c>
      <c r="CF6">
        <v>13.473519325256348</v>
      </c>
      <c r="CG6">
        <v>3.1007719039916992</v>
      </c>
      <c r="CH6">
        <v>-2.6042535305023193</v>
      </c>
      <c r="CI6">
        <v>0.43646660447120667</v>
      </c>
      <c r="CJ6">
        <v>-6.4789743423461914</v>
      </c>
      <c r="CK6">
        <v>-33.417751312255859</v>
      </c>
      <c r="CL6">
        <v>-83.180061340332031</v>
      </c>
      <c r="CM6">
        <v>-106.62346649169922</v>
      </c>
      <c r="CN6">
        <v>-13.804413795471191</v>
      </c>
      <c r="CO6">
        <v>31.043941497802734</v>
      </c>
      <c r="CP6">
        <v>-9.1804847717285156</v>
      </c>
      <c r="CQ6">
        <v>-36.208187103271484</v>
      </c>
      <c r="CR6">
        <v>-18.102462768554688</v>
      </c>
      <c r="CS6">
        <v>-4.6126666069030762</v>
      </c>
      <c r="CT6">
        <v>4.8435134887695313</v>
      </c>
      <c r="CU6">
        <v>24.727560043334961</v>
      </c>
      <c r="CV6">
        <v>57.613334655761719</v>
      </c>
      <c r="CW6">
        <v>92.596961975097656</v>
      </c>
      <c r="CX6">
        <v>101.20812225341797</v>
      </c>
      <c r="CY6">
        <v>40.928443908691406</v>
      </c>
      <c r="CZ6">
        <v>-19.3267822265625</v>
      </c>
      <c r="DA6">
        <v>-16.351860046386719</v>
      </c>
      <c r="DB6">
        <v>-4.7704510688781738</v>
      </c>
      <c r="DC6">
        <v>2.877558708190918</v>
      </c>
      <c r="DD6">
        <v>-0.90969836711883545</v>
      </c>
      <c r="DE6">
        <v>-4.6442618370056152</v>
      </c>
      <c r="DF6">
        <v>-17.783552169799805</v>
      </c>
      <c r="DG6">
        <v>-81.241920471191406</v>
      </c>
      <c r="DH6">
        <v>-75.526275634765625</v>
      </c>
      <c r="DI6">
        <v>-68.547706604003906</v>
      </c>
      <c r="DJ6">
        <v>-67.463638305664063</v>
      </c>
      <c r="DK6">
        <v>-25.649116516113281</v>
      </c>
      <c r="DL6">
        <v>9.2602634429931641</v>
      </c>
      <c r="DM6">
        <v>4.454376220703125</v>
      </c>
      <c r="DN6">
        <v>11.511022567749023</v>
      </c>
      <c r="DO6">
        <v>12.006986618041992</v>
      </c>
      <c r="DP6">
        <v>16.510154724121094</v>
      </c>
      <c r="DQ6">
        <v>60.019729614257813</v>
      </c>
      <c r="DR6">
        <v>80.079742431640625</v>
      </c>
      <c r="DS6">
        <v>15.375958442687988</v>
      </c>
      <c r="DT6">
        <v>5.0035505294799805</v>
      </c>
      <c r="DU6">
        <v>15.214900970458984</v>
      </c>
      <c r="DV6">
        <v>13.093131065368652</v>
      </c>
      <c r="DW6">
        <v>12.042400360107422</v>
      </c>
      <c r="DX6">
        <v>9.1654834747314453</v>
      </c>
      <c r="DY6">
        <v>1.5212723016738892</v>
      </c>
      <c r="DZ6">
        <v>-11.858694076538086</v>
      </c>
      <c r="EA6">
        <v>-34.554412841796875</v>
      </c>
      <c r="EB6">
        <v>-49.189933776855469</v>
      </c>
      <c r="EC6">
        <v>-30.809101104736328</v>
      </c>
      <c r="ED6">
        <v>-15.662515640258789</v>
      </c>
      <c r="EE6">
        <v>-15.52518367767334</v>
      </c>
      <c r="EF6">
        <v>-5.8581681251525879</v>
      </c>
      <c r="EG6">
        <v>-10.000909805297852</v>
      </c>
      <c r="EH6">
        <v>-7.1929149627685547</v>
      </c>
      <c r="EI6">
        <v>-3.2315866947174072</v>
      </c>
      <c r="EJ6">
        <v>10.648887634277344</v>
      </c>
      <c r="EK6">
        <v>49.807319641113281</v>
      </c>
      <c r="EL6">
        <v>50.988643646240234</v>
      </c>
      <c r="EM6">
        <v>27.248432159423828</v>
      </c>
      <c r="EN6">
        <v>11.213326454162598</v>
      </c>
    </row>
    <row r="7" spans="1:144">
      <c r="A7" t="s">
        <v>53</v>
      </c>
      <c r="B7">
        <v>-1.4494724273681641</v>
      </c>
      <c r="C7">
        <v>0.74431174993515015</v>
      </c>
      <c r="D7">
        <v>56.695484161376953</v>
      </c>
      <c r="E7">
        <v>14.397147178649902</v>
      </c>
      <c r="F7">
        <v>-5.8231768608093262</v>
      </c>
      <c r="G7">
        <v>-9.1914253234863281</v>
      </c>
      <c r="H7">
        <v>-23.219366073608398</v>
      </c>
      <c r="I7">
        <v>-14.345995903015137</v>
      </c>
      <c r="J7">
        <v>3.0885844230651855</v>
      </c>
      <c r="K7">
        <v>-0.45666959881782532</v>
      </c>
      <c r="L7">
        <v>-1.4052655696868896</v>
      </c>
      <c r="M7">
        <v>0.60522466897964478</v>
      </c>
      <c r="N7">
        <v>1.2283844947814941</v>
      </c>
      <c r="O7">
        <v>0.13702751696109772</v>
      </c>
      <c r="P7">
        <v>0.13494715094566345</v>
      </c>
      <c r="Q7">
        <v>1.2497515678405762</v>
      </c>
      <c r="R7">
        <v>1.1298248767852783</v>
      </c>
      <c r="S7">
        <v>2.5199342519044876E-2</v>
      </c>
      <c r="T7">
        <v>0.55245405435562134</v>
      </c>
      <c r="U7">
        <v>0.89826101064682007</v>
      </c>
      <c r="V7">
        <v>-14.810847282409668</v>
      </c>
      <c r="W7">
        <v>-14.829211235046387</v>
      </c>
      <c r="X7">
        <v>6.8562359809875488</v>
      </c>
      <c r="Y7">
        <v>-1.4112707376480103</v>
      </c>
      <c r="Z7">
        <v>-19.438365936279297</v>
      </c>
      <c r="AA7">
        <v>1.8944071531295776</v>
      </c>
      <c r="AB7">
        <v>-6.4651265144348145</v>
      </c>
      <c r="AC7">
        <v>-31.521001815795898</v>
      </c>
      <c r="AD7">
        <v>7.7026572227478027</v>
      </c>
      <c r="AE7">
        <v>9.5100440979003906</v>
      </c>
      <c r="AF7">
        <v>-4.3402643203735352</v>
      </c>
      <c r="AG7">
        <v>7.0458269119262695</v>
      </c>
      <c r="AH7">
        <v>33.240756988525391</v>
      </c>
      <c r="AI7">
        <v>56.160804748535156</v>
      </c>
      <c r="AJ7">
        <v>56.857620239257813</v>
      </c>
      <c r="AK7">
        <v>13.20421028137207</v>
      </c>
      <c r="AL7">
        <v>-42.580894470214844</v>
      </c>
      <c r="AM7">
        <v>3.6791760921478271</v>
      </c>
      <c r="AN7">
        <v>43.607410430908203</v>
      </c>
      <c r="AO7">
        <v>0.50577551126480103</v>
      </c>
      <c r="AP7">
        <v>0.62478399276733398</v>
      </c>
      <c r="AQ7">
        <v>-20.132072448730469</v>
      </c>
      <c r="AR7">
        <v>3.150165319442749</v>
      </c>
      <c r="AS7">
        <v>14.634435653686523</v>
      </c>
      <c r="AT7">
        <v>-5.460176944732666</v>
      </c>
      <c r="AU7">
        <v>-10.813509941101074</v>
      </c>
      <c r="AV7">
        <v>-2.7105157375335693</v>
      </c>
      <c r="AW7">
        <v>-52.611766815185547</v>
      </c>
      <c r="AX7">
        <v>-8.4442863464355469</v>
      </c>
      <c r="AY7">
        <v>25.367300033569336</v>
      </c>
      <c r="AZ7">
        <v>29.645265579223633</v>
      </c>
      <c r="BA7">
        <v>10.084183692932129</v>
      </c>
      <c r="BB7">
        <v>5.5099563598632813</v>
      </c>
      <c r="BC7">
        <v>7.4359211921691895</v>
      </c>
      <c r="BD7">
        <v>6.8763542175292969</v>
      </c>
      <c r="BE7">
        <v>8.0725412368774414</v>
      </c>
      <c r="BF7">
        <v>11.735854148864746</v>
      </c>
      <c r="BG7">
        <v>4.8422327041625977</v>
      </c>
      <c r="BH7">
        <v>4.9613833427429199</v>
      </c>
      <c r="BI7">
        <v>10.953267097473145</v>
      </c>
      <c r="BJ7">
        <v>4.6732077598571777</v>
      </c>
      <c r="BK7">
        <v>-4.6575241088867188</v>
      </c>
      <c r="BL7">
        <v>-8.5687885284423828</v>
      </c>
      <c r="BM7">
        <v>-8.5200271606445313</v>
      </c>
      <c r="BN7">
        <v>-7.799598217010498</v>
      </c>
      <c r="BO7">
        <v>-4.9582538604736328</v>
      </c>
      <c r="BP7">
        <v>10.590124130249023</v>
      </c>
      <c r="BQ7">
        <v>9.7239103317260742</v>
      </c>
      <c r="BR7">
        <v>12.11652946472168</v>
      </c>
      <c r="BS7">
        <v>18.244115829467773</v>
      </c>
      <c r="BT7">
        <v>9.2544822692871094</v>
      </c>
      <c r="BU7">
        <v>5.1933126449584961</v>
      </c>
      <c r="BV7">
        <v>1.65594482421875</v>
      </c>
      <c r="BW7">
        <v>-1.7675341367721558</v>
      </c>
      <c r="BX7">
        <v>-4.2196569442749023</v>
      </c>
      <c r="BY7">
        <v>-11.771153450012207</v>
      </c>
      <c r="BZ7">
        <v>-40.864730834960938</v>
      </c>
      <c r="CA7">
        <v>-32.550945281982422</v>
      </c>
      <c r="CB7">
        <v>14.021374702453613</v>
      </c>
      <c r="CC7">
        <v>9.8760442733764648</v>
      </c>
      <c r="CD7">
        <v>8.3508205413818359</v>
      </c>
      <c r="CE7">
        <v>11.779723167419434</v>
      </c>
      <c r="CF7">
        <v>13.033203125</v>
      </c>
      <c r="CG7">
        <v>6.796144962310791</v>
      </c>
      <c r="CH7">
        <v>-8.1066451966762543E-2</v>
      </c>
      <c r="CI7">
        <v>-3.4730129241943359</v>
      </c>
      <c r="CJ7">
        <v>-6.1737017631530762</v>
      </c>
      <c r="CK7">
        <v>-11.576600074768066</v>
      </c>
      <c r="CL7">
        <v>-22.75421142578125</v>
      </c>
      <c r="CM7">
        <v>-63.904315948486328</v>
      </c>
      <c r="CN7">
        <v>-9.6992273330688477</v>
      </c>
      <c r="CO7">
        <v>48.77276611328125</v>
      </c>
      <c r="CP7">
        <v>-28.592357635498047</v>
      </c>
      <c r="CQ7">
        <v>-20.575197219848633</v>
      </c>
      <c r="CR7">
        <v>27.777515411376953</v>
      </c>
      <c r="CS7">
        <v>16.857378005981445</v>
      </c>
      <c r="CT7">
        <v>6.1953701972961426</v>
      </c>
      <c r="CU7">
        <v>3.1480674743652344</v>
      </c>
      <c r="CV7">
        <v>1.9888074398040771</v>
      </c>
      <c r="CW7">
        <v>4.2585902214050293</v>
      </c>
      <c r="CX7">
        <v>9.243596076965332</v>
      </c>
      <c r="CY7">
        <v>13.594871520996094</v>
      </c>
      <c r="CZ7">
        <v>13.452884674072266</v>
      </c>
      <c r="DA7">
        <v>7.9045310020446777</v>
      </c>
      <c r="DB7">
        <v>-1.0982927083969116</v>
      </c>
      <c r="DC7">
        <v>-4.5884838104248047</v>
      </c>
      <c r="DD7">
        <v>-5.2781805992126465</v>
      </c>
      <c r="DE7">
        <v>-8.4909820556640625</v>
      </c>
      <c r="DF7">
        <v>-12.787702560424805</v>
      </c>
      <c r="DG7">
        <v>-10.00132942199707</v>
      </c>
      <c r="DH7">
        <v>-5.2867536544799805</v>
      </c>
      <c r="DI7">
        <v>-12.253531455993652</v>
      </c>
      <c r="DJ7">
        <v>-2.947329044342041</v>
      </c>
      <c r="DK7">
        <v>21.609973907470703</v>
      </c>
      <c r="DL7">
        <v>19.152185440063477</v>
      </c>
      <c r="DM7">
        <v>5.852319672703743E-2</v>
      </c>
      <c r="DN7">
        <v>-9.9733905792236328</v>
      </c>
      <c r="DO7">
        <v>-9.5885171890258789</v>
      </c>
      <c r="DP7">
        <v>1.4151778221130371</v>
      </c>
      <c r="DQ7">
        <v>7.5153117179870605</v>
      </c>
      <c r="DR7">
        <v>3.9352161884307861</v>
      </c>
      <c r="DS7">
        <v>1.0037357807159424</v>
      </c>
      <c r="DT7">
        <v>3.0883045196533203</v>
      </c>
      <c r="DU7">
        <v>1.6539866924285889</v>
      </c>
      <c r="DV7">
        <v>2.7629468441009521</v>
      </c>
      <c r="DW7">
        <v>2.5984008312225342</v>
      </c>
      <c r="DX7">
        <v>-1.0232462882995605</v>
      </c>
      <c r="DY7">
        <v>-2.9224390983581543</v>
      </c>
      <c r="DZ7">
        <v>-5.1963019371032715</v>
      </c>
      <c r="EA7">
        <v>-6.5795731544494629</v>
      </c>
      <c r="EB7">
        <v>-2.4179632663726807</v>
      </c>
      <c r="EC7">
        <v>1.2056602239608765</v>
      </c>
      <c r="ED7">
        <v>2.6087503433227539</v>
      </c>
      <c r="EE7">
        <v>8.0312232971191406</v>
      </c>
      <c r="EF7">
        <v>7.169579029083252</v>
      </c>
      <c r="EG7">
        <v>8.0114765167236328</v>
      </c>
      <c r="EH7">
        <v>1.0833572149276733</v>
      </c>
      <c r="EI7">
        <v>-8.786067008972168</v>
      </c>
      <c r="EJ7">
        <v>-8.4710483551025391</v>
      </c>
      <c r="EK7">
        <v>-4.4268560409545898</v>
      </c>
      <c r="EL7">
        <v>-3.9497387409210205</v>
      </c>
      <c r="EM7">
        <v>0.56496936082839966</v>
      </c>
      <c r="EN7">
        <v>4.0545520782470703</v>
      </c>
    </row>
    <row r="8" spans="1:144">
      <c r="A8" t="s">
        <v>54</v>
      </c>
      <c r="B8">
        <v>0</v>
      </c>
      <c r="C8">
        <v>0</v>
      </c>
      <c r="D8">
        <v>0</v>
      </c>
      <c r="E8">
        <v>0</v>
      </c>
      <c r="F8">
        <v>5.7708527892827988E-2</v>
      </c>
      <c r="G8">
        <v>1.9390374422073364E-2</v>
      </c>
      <c r="H8">
        <v>-4.1390284895896912E-2</v>
      </c>
      <c r="I8">
        <v>-3.6470729857683182E-2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0.27075850963592529</v>
      </c>
      <c r="AK8">
        <v>0.58509790897369385</v>
      </c>
      <c r="AL8">
        <v>-0.1345609724521637</v>
      </c>
      <c r="AM8">
        <v>-0.66408878564834595</v>
      </c>
      <c r="AN8">
        <v>0.2655893862247467</v>
      </c>
      <c r="AO8">
        <v>5.1321936771273613E-3</v>
      </c>
      <c r="AP8">
        <v>7.1902632713317871E-2</v>
      </c>
      <c r="AQ8">
        <v>2.0887846127152443E-2</v>
      </c>
      <c r="AR8">
        <v>1.2022066116333008</v>
      </c>
      <c r="AS8">
        <v>1.2112855911254883</v>
      </c>
      <c r="AT8">
        <v>1.8343307971954346</v>
      </c>
      <c r="AU8">
        <v>5.3952760696411133</v>
      </c>
      <c r="AV8">
        <v>-1.2832684516906738</v>
      </c>
      <c r="AW8">
        <v>-9.0764122009277344</v>
      </c>
      <c r="AX8">
        <v>-1.8164888024330139E-2</v>
      </c>
      <c r="AY8">
        <v>0.38139867782592773</v>
      </c>
      <c r="AZ8">
        <v>0.23871874809265137</v>
      </c>
      <c r="BA8">
        <v>0.89312988519668579</v>
      </c>
      <c r="BB8">
        <v>3.9652705192565918</v>
      </c>
      <c r="BC8">
        <v>6.5240054130554199</v>
      </c>
      <c r="BD8">
        <v>5.7368979454040527</v>
      </c>
      <c r="BE8">
        <v>2.8175868988037109</v>
      </c>
      <c r="BF8">
        <v>5.5281381607055664</v>
      </c>
      <c r="BG8">
        <v>3.7993311882019043</v>
      </c>
      <c r="BH8">
        <v>0.86210304498672485</v>
      </c>
      <c r="BI8">
        <v>5.3006477355957031</v>
      </c>
      <c r="BJ8">
        <v>4.1040859222412109</v>
      </c>
      <c r="BK8">
        <v>19.145675659179688</v>
      </c>
      <c r="BL8">
        <v>27.341302871704102</v>
      </c>
      <c r="BM8">
        <v>16.049404144287109</v>
      </c>
      <c r="BN8">
        <v>-4.3913822174072266</v>
      </c>
      <c r="BO8">
        <v>-17.557802200317383</v>
      </c>
      <c r="BP8">
        <v>-41.134075164794922</v>
      </c>
      <c r="BQ8">
        <v>-33.646442413330078</v>
      </c>
      <c r="BR8">
        <v>8.6309957504272461</v>
      </c>
      <c r="BS8">
        <v>-1.6279439926147461</v>
      </c>
      <c r="BT8">
        <v>-9.9380607604980469</v>
      </c>
      <c r="BU8">
        <v>1.4324008226394653</v>
      </c>
      <c r="BV8">
        <v>4.9063539505004883</v>
      </c>
      <c r="BW8">
        <v>0.70306658744812012</v>
      </c>
      <c r="BX8">
        <v>-2.5972371101379395</v>
      </c>
      <c r="BY8">
        <v>4.9507365226745605</v>
      </c>
      <c r="BZ8">
        <v>36.039783477783203</v>
      </c>
      <c r="CA8">
        <v>44.401538848876953</v>
      </c>
      <c r="CB8">
        <v>12.929018974304199</v>
      </c>
      <c r="CC8">
        <v>15.711690902709961</v>
      </c>
      <c r="CD8">
        <v>16.887304306030273</v>
      </c>
      <c r="CE8">
        <v>18.955892562866211</v>
      </c>
      <c r="CF8">
        <v>19.952173233032227</v>
      </c>
      <c r="CG8">
        <v>12.709047317504883</v>
      </c>
      <c r="CH8">
        <v>5.0607380867004395</v>
      </c>
      <c r="CI8">
        <v>3.8666319847106934</v>
      </c>
      <c r="CJ8">
        <v>1.593047022819519</v>
      </c>
      <c r="CK8">
        <v>-6.8363628387451172</v>
      </c>
      <c r="CL8">
        <v>-29.175914764404297</v>
      </c>
      <c r="CM8">
        <v>-90.772163391113281</v>
      </c>
      <c r="CN8">
        <v>-79.759208679199219</v>
      </c>
      <c r="CO8">
        <v>2.5505361557006836</v>
      </c>
      <c r="CP8">
        <v>0.3926105797290802</v>
      </c>
      <c r="CQ8">
        <v>-1.1219803094863892</v>
      </c>
      <c r="CR8">
        <v>6.8005170822143555</v>
      </c>
      <c r="CS8">
        <v>5.152379035949707</v>
      </c>
      <c r="CT8">
        <v>2.1517398357391357</v>
      </c>
      <c r="CU8">
        <v>6.9679646492004395</v>
      </c>
      <c r="CV8">
        <v>14.96077823638916</v>
      </c>
      <c r="CW8">
        <v>18.586502075195313</v>
      </c>
      <c r="CX8">
        <v>21.531791687011719</v>
      </c>
      <c r="CY8">
        <v>18.254871368408203</v>
      </c>
      <c r="CZ8">
        <v>9.4644813537597656</v>
      </c>
      <c r="DA8">
        <v>10.681230545043945</v>
      </c>
      <c r="DB8">
        <v>13.714150428771973</v>
      </c>
      <c r="DC8">
        <v>5.7440524101257324</v>
      </c>
      <c r="DD8">
        <v>5.0062713623046875</v>
      </c>
      <c r="DE8">
        <v>3.926344633102417</v>
      </c>
      <c r="DF8">
        <v>-4.3098416328430176</v>
      </c>
      <c r="DG8">
        <v>-11.228629112243652</v>
      </c>
      <c r="DH8">
        <v>-10.078195571899414</v>
      </c>
      <c r="DI8">
        <v>-5.9697560966014862E-2</v>
      </c>
      <c r="DJ8">
        <v>-1.6063772439956665</v>
      </c>
      <c r="DK8">
        <v>-16.492902755737305</v>
      </c>
      <c r="DL8">
        <v>-16.268041610717773</v>
      </c>
      <c r="DM8">
        <v>-7.7004928588867188</v>
      </c>
      <c r="DN8">
        <v>-7.4644002914428711</v>
      </c>
      <c r="DO8">
        <v>-4.9479241371154785</v>
      </c>
      <c r="DP8">
        <v>-4.0969305038452148</v>
      </c>
      <c r="DQ8">
        <v>-6.8786454200744629</v>
      </c>
      <c r="DR8">
        <v>-6.125706672668457</v>
      </c>
      <c r="DS8">
        <v>5.0770831108093262</v>
      </c>
      <c r="DT8">
        <v>19.159252166748047</v>
      </c>
      <c r="DU8">
        <v>23.136075973510742</v>
      </c>
      <c r="DV8">
        <v>10.718755722045898</v>
      </c>
      <c r="DW8">
        <v>4.3479204177856445</v>
      </c>
      <c r="DX8">
        <v>3.3829748630523682</v>
      </c>
      <c r="DY8">
        <v>3.7773828506469727</v>
      </c>
      <c r="DZ8">
        <v>-7.0020966231822968E-2</v>
      </c>
      <c r="EA8">
        <v>-10.029448509216309</v>
      </c>
      <c r="EB8">
        <v>-19.429513931274414</v>
      </c>
      <c r="EC8">
        <v>-19.141468048095703</v>
      </c>
      <c r="ED8">
        <v>-12.594429016113281</v>
      </c>
      <c r="EE8">
        <v>-9.1083269119262695</v>
      </c>
      <c r="EF8">
        <v>-4.8397321701049805</v>
      </c>
      <c r="EG8">
        <v>-7.7206616401672363</v>
      </c>
      <c r="EH8">
        <v>-5.1212759017944336</v>
      </c>
      <c r="EI8">
        <v>-4.354527473449707</v>
      </c>
      <c r="EJ8">
        <v>-8.9915122985839844</v>
      </c>
      <c r="EK8">
        <v>-3.6032795906066895</v>
      </c>
      <c r="EL8">
        <v>11.010951042175293</v>
      </c>
      <c r="EM8">
        <v>14.859750747680664</v>
      </c>
      <c r="EN8">
        <v>13.707115173339844</v>
      </c>
    </row>
    <row r="9" spans="1:144">
      <c r="A9" t="s">
        <v>55</v>
      </c>
      <c r="B9">
        <v>-7.9888324737548828</v>
      </c>
      <c r="C9">
        <v>-5.1598877906799316</v>
      </c>
      <c r="D9">
        <v>3.3556890487670898</v>
      </c>
      <c r="E9">
        <v>2.2412915229797363</v>
      </c>
      <c r="F9">
        <v>2.324864387512207</v>
      </c>
      <c r="G9">
        <v>3.9929714202880859</v>
      </c>
      <c r="H9">
        <v>1.7092467546463013</v>
      </c>
      <c r="I9">
        <v>-1.3842883110046387</v>
      </c>
      <c r="J9">
        <v>-1.6058787107467651</v>
      </c>
      <c r="K9">
        <v>-0.62355244159698486</v>
      </c>
      <c r="L9">
        <v>-0.73831343650817871</v>
      </c>
      <c r="M9">
        <v>-2.1029899120330811</v>
      </c>
      <c r="N9">
        <v>-2.4205060005187988</v>
      </c>
      <c r="O9">
        <v>-0.67419290542602539</v>
      </c>
      <c r="P9">
        <v>-0.14665134251117706</v>
      </c>
      <c r="Q9">
        <v>-2.3836724758148193</v>
      </c>
      <c r="R9">
        <v>-2.0680317878723145</v>
      </c>
      <c r="S9">
        <v>-0.24149799346923828</v>
      </c>
      <c r="T9">
        <v>-0.20425593852996826</v>
      </c>
      <c r="U9">
        <v>-0.27585646510124207</v>
      </c>
      <c r="V9">
        <v>-3.8690204620361328</v>
      </c>
      <c r="W9">
        <v>-7.2436633110046387</v>
      </c>
      <c r="X9">
        <v>-6.4674506187438965</v>
      </c>
      <c r="Y9">
        <v>-1.858812689781189</v>
      </c>
      <c r="Z9">
        <v>2.6483056545257568</v>
      </c>
      <c r="AA9">
        <v>-13.49342155456543</v>
      </c>
      <c r="AB9">
        <v>-54.312721252441406</v>
      </c>
      <c r="AC9">
        <v>-50.845294952392578</v>
      </c>
      <c r="AD9">
        <v>-12.391779899597168</v>
      </c>
      <c r="AE9">
        <v>-19.538917541503906</v>
      </c>
      <c r="AF9">
        <v>-2.8752927780151367</v>
      </c>
      <c r="AG9">
        <v>21.693548202514648</v>
      </c>
      <c r="AH9">
        <v>35.211029052734375</v>
      </c>
      <c r="AI9">
        <v>12.442222595214844</v>
      </c>
      <c r="AJ9">
        <v>-30.922229766845703</v>
      </c>
      <c r="AK9">
        <v>-19.484722137451172</v>
      </c>
      <c r="AL9">
        <v>42.39617919921875</v>
      </c>
      <c r="AM9">
        <v>-3.2131271362304688</v>
      </c>
      <c r="AN9">
        <v>-47.158340454101563</v>
      </c>
      <c r="AO9">
        <v>0.80624920129776001</v>
      </c>
      <c r="AP9">
        <v>1.0103731155395508</v>
      </c>
      <c r="AQ9">
        <v>-12.910472869873047</v>
      </c>
      <c r="AR9">
        <v>-2.3896167278289795</v>
      </c>
      <c r="AS9">
        <v>27.166252136230469</v>
      </c>
      <c r="AT9">
        <v>30.617395401000977</v>
      </c>
      <c r="AU9">
        <v>-18.687421798706055</v>
      </c>
      <c r="AV9">
        <v>-14.507260322570801</v>
      </c>
      <c r="AW9">
        <v>-12.850586891174316</v>
      </c>
      <c r="AX9">
        <v>-30.06751823425293</v>
      </c>
      <c r="AY9">
        <v>-1.5493447780609131</v>
      </c>
      <c r="AZ9">
        <v>-5.38079833984375</v>
      </c>
      <c r="BA9">
        <v>4.5355639457702637</v>
      </c>
      <c r="BB9">
        <v>21.67643928527832</v>
      </c>
      <c r="BC9">
        <v>30.767858505249023</v>
      </c>
      <c r="BD9">
        <v>25.994478225708008</v>
      </c>
      <c r="BE9">
        <v>13.076657295227051</v>
      </c>
      <c r="BF9">
        <v>1.6806708574295044</v>
      </c>
      <c r="BG9">
        <v>-9.1864805221557617</v>
      </c>
      <c r="BH9">
        <v>-7.4252080917358398</v>
      </c>
      <c r="BI9">
        <v>-1.7448636293411255</v>
      </c>
      <c r="BJ9">
        <v>6.3806357383728027</v>
      </c>
      <c r="BK9">
        <v>-33.340385437011719</v>
      </c>
      <c r="BL9">
        <v>-52.958869934082031</v>
      </c>
      <c r="BM9">
        <v>-25.789142608642578</v>
      </c>
      <c r="BN9">
        <v>15.163681030273438</v>
      </c>
      <c r="BO9">
        <v>16.624273300170898</v>
      </c>
      <c r="BP9">
        <v>5.6366863250732422</v>
      </c>
      <c r="BQ9">
        <v>4.202455997467041</v>
      </c>
      <c r="BR9">
        <v>6.8397607803344727</v>
      </c>
      <c r="BS9">
        <v>4.1070370674133301</v>
      </c>
      <c r="BT9">
        <v>-7.1555621922016144E-2</v>
      </c>
      <c r="BU9">
        <v>-4.711373895406723E-2</v>
      </c>
      <c r="BV9">
        <v>4.586700439453125</v>
      </c>
      <c r="BW9">
        <v>6.8348956108093262</v>
      </c>
      <c r="BX9">
        <v>3.197993278503418</v>
      </c>
      <c r="BY9">
        <v>-2.6009409427642822</v>
      </c>
      <c r="BZ9">
        <v>-3.0966751575469971</v>
      </c>
      <c r="CA9">
        <v>-4.1396780014038086</v>
      </c>
      <c r="CB9">
        <v>22.988319396972656</v>
      </c>
      <c r="CC9">
        <v>27.972938537597656</v>
      </c>
      <c r="CD9">
        <v>11.218210220336914</v>
      </c>
      <c r="CE9">
        <v>21.764883041381836</v>
      </c>
      <c r="CF9">
        <v>37.501571655273438</v>
      </c>
      <c r="CG9">
        <v>21.276798248291016</v>
      </c>
      <c r="CH9">
        <v>1.2059164047241211</v>
      </c>
      <c r="CI9">
        <v>-1.1618226766586304</v>
      </c>
      <c r="CJ9">
        <v>-2.5620231628417969</v>
      </c>
      <c r="CK9">
        <v>-7.691256046295166</v>
      </c>
      <c r="CL9">
        <v>-16.609806060791016</v>
      </c>
      <c r="CM9">
        <v>6.3360114097595215</v>
      </c>
      <c r="CN9">
        <v>5.7745060920715332</v>
      </c>
      <c r="CO9">
        <v>-20.998191833496094</v>
      </c>
      <c r="CP9">
        <v>-12.48210620880127</v>
      </c>
      <c r="CQ9">
        <v>-24.508686065673828</v>
      </c>
      <c r="CR9">
        <v>-22.080753326416016</v>
      </c>
      <c r="CS9">
        <v>-20.290800094604492</v>
      </c>
      <c r="CT9">
        <v>-18.187641143798828</v>
      </c>
      <c r="CU9">
        <v>-9.8421030044555664</v>
      </c>
      <c r="CV9">
        <v>4.9304685592651367</v>
      </c>
      <c r="CW9">
        <v>23.406040191650391</v>
      </c>
      <c r="CX9">
        <v>32.573654174804688</v>
      </c>
      <c r="CY9">
        <v>11.943493843078613</v>
      </c>
      <c r="CZ9">
        <v>-3.9306228160858154</v>
      </c>
      <c r="DA9">
        <v>9.1427221298217773</v>
      </c>
      <c r="DB9">
        <v>16.720220565795898</v>
      </c>
      <c r="DC9">
        <v>6.7662563323974609</v>
      </c>
      <c r="DD9">
        <v>1.4611341953277588</v>
      </c>
      <c r="DE9">
        <v>-2.6279635429382324</v>
      </c>
      <c r="DF9">
        <v>-8.9852504730224609</v>
      </c>
      <c r="DG9">
        <v>-9.1197366714477539</v>
      </c>
      <c r="DH9">
        <v>-4.026461124420166</v>
      </c>
      <c r="DI9">
        <v>-20.282215118408203</v>
      </c>
      <c r="DJ9">
        <v>-27.969171524047852</v>
      </c>
      <c r="DK9">
        <v>-5.295290470123291</v>
      </c>
      <c r="DL9">
        <v>4.552055835723877</v>
      </c>
      <c r="DM9">
        <v>-2.1431920528411865</v>
      </c>
      <c r="DN9">
        <v>3.8211486339569092</v>
      </c>
      <c r="DO9">
        <v>5.39971923828125</v>
      </c>
      <c r="DP9">
        <v>5.9024248123168945</v>
      </c>
      <c r="DQ9">
        <v>14.58832836151123</v>
      </c>
      <c r="DR9">
        <v>11.204925537109375</v>
      </c>
      <c r="DS9">
        <v>-4.518488883972168</v>
      </c>
      <c r="DT9">
        <v>-10.271341323852539</v>
      </c>
      <c r="DU9">
        <v>-3.0331897735595703</v>
      </c>
      <c r="DV9">
        <v>10.011257171630859</v>
      </c>
      <c r="DW9">
        <v>9.3428125381469727</v>
      </c>
      <c r="DX9">
        <v>4.0476055145263672</v>
      </c>
      <c r="DY9">
        <v>0.71317720413208008</v>
      </c>
      <c r="DZ9">
        <v>-0.13579776883125305</v>
      </c>
      <c r="EA9">
        <v>-3.4985582828521729</v>
      </c>
      <c r="EB9">
        <v>-4.4534602165222168</v>
      </c>
      <c r="EC9">
        <v>3.0135998725891113</v>
      </c>
      <c r="ED9">
        <v>5.186060905456543</v>
      </c>
      <c r="EE9">
        <v>0.17260117828845978</v>
      </c>
      <c r="EF9">
        <v>-3.7828073501586914</v>
      </c>
      <c r="EG9">
        <v>-6.8202810287475586</v>
      </c>
      <c r="EH9">
        <v>-5.3062267303466797</v>
      </c>
      <c r="EI9">
        <v>-1.6150106191635132</v>
      </c>
      <c r="EJ9">
        <v>5.1006836891174316</v>
      </c>
      <c r="EK9">
        <v>10.286697387695313</v>
      </c>
      <c r="EL9">
        <v>21.398544311523438</v>
      </c>
      <c r="EM9">
        <v>17.8011474609375</v>
      </c>
      <c r="EN9">
        <v>11.94303035736084</v>
      </c>
    </row>
    <row r="10" spans="1:144">
      <c r="A10" t="s">
        <v>56</v>
      </c>
      <c r="B10">
        <v>0</v>
      </c>
      <c r="C10">
        <v>0</v>
      </c>
      <c r="D10">
        <v>16.067970275878906</v>
      </c>
      <c r="E10">
        <v>3.2200928777456284E-2</v>
      </c>
      <c r="F10">
        <v>-9.2703037261962891</v>
      </c>
      <c r="G10">
        <v>-3.1148710250854492</v>
      </c>
      <c r="H10">
        <v>-1.8179914951324463</v>
      </c>
      <c r="I10">
        <v>-1.6019091606140137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19.47691535949707</v>
      </c>
      <c r="AJ10">
        <v>45.271694183349609</v>
      </c>
      <c r="AK10">
        <v>19.024015426635742</v>
      </c>
      <c r="AL10">
        <v>-38.150348663330078</v>
      </c>
      <c r="AM10">
        <v>4.5368442535400391</v>
      </c>
      <c r="AN10">
        <v>42.479442596435547</v>
      </c>
      <c r="AO10">
        <v>-1.4990932941436768</v>
      </c>
      <c r="AP10">
        <v>-1.0507563352584839</v>
      </c>
      <c r="AQ10">
        <v>-25.695755004882813</v>
      </c>
      <c r="AR10">
        <v>-5.4287776947021484</v>
      </c>
      <c r="AS10">
        <v>9.7820825576782227</v>
      </c>
      <c r="AT10">
        <v>-4.0703496932983398</v>
      </c>
      <c r="AU10">
        <v>-11.377346038818359</v>
      </c>
      <c r="AV10">
        <v>-8.6968374252319336</v>
      </c>
      <c r="AW10">
        <v>-47.332855224609375</v>
      </c>
      <c r="AX10">
        <v>-9.4724476337432861E-2</v>
      </c>
      <c r="AY10">
        <v>26.0400390625</v>
      </c>
      <c r="AZ10">
        <v>34.904930114746094</v>
      </c>
      <c r="BA10">
        <v>13.690407752990723</v>
      </c>
      <c r="BB10">
        <v>6.956265926361084</v>
      </c>
      <c r="BC10">
        <v>8.7303972244262695</v>
      </c>
      <c r="BD10">
        <v>8.3944168090820313</v>
      </c>
      <c r="BE10">
        <v>7.0433263778686523</v>
      </c>
      <c r="BF10">
        <v>4.989081859588623</v>
      </c>
      <c r="BG10">
        <v>-4.608391284942627</v>
      </c>
      <c r="BH10">
        <v>-0.36830812692642212</v>
      </c>
      <c r="BI10">
        <v>4.7337250709533691</v>
      </c>
      <c r="BJ10">
        <v>-0.25244379043579102</v>
      </c>
      <c r="BK10">
        <v>-5.4321060180664063</v>
      </c>
      <c r="BL10">
        <v>-5.0882358551025391</v>
      </c>
      <c r="BM10">
        <v>0.23999834060668945</v>
      </c>
      <c r="BN10">
        <v>6.1928038597106934</v>
      </c>
      <c r="BO10">
        <v>8.1827449798583984</v>
      </c>
      <c r="BP10">
        <v>8.6916027069091797</v>
      </c>
      <c r="BQ10">
        <v>11.124057769775391</v>
      </c>
      <c r="BR10">
        <v>9.3842964172363281</v>
      </c>
      <c r="BS10">
        <v>5.5885968208312988</v>
      </c>
      <c r="BT10">
        <v>0.93367660045623779</v>
      </c>
      <c r="BU10">
        <v>-1.0997838973999023</v>
      </c>
      <c r="BV10">
        <v>-4.1937651634216309</v>
      </c>
      <c r="BW10">
        <v>-7.2313613891601563</v>
      </c>
      <c r="BX10">
        <v>-7.3660311698913574</v>
      </c>
      <c r="BY10">
        <v>-5.6338977813720703</v>
      </c>
      <c r="BZ10">
        <v>-13.707018852233887</v>
      </c>
      <c r="CA10">
        <v>-14.743264198303223</v>
      </c>
      <c r="CB10">
        <v>3.4033262729644775</v>
      </c>
      <c r="CC10">
        <v>6.0025577545166016</v>
      </c>
      <c r="CD10">
        <v>3.5498917102813721</v>
      </c>
      <c r="CE10">
        <v>6.5578781068325043E-2</v>
      </c>
      <c r="CF10">
        <v>-1.9699392318725586</v>
      </c>
      <c r="CG10">
        <v>-1.1514356136322021</v>
      </c>
      <c r="CH10">
        <v>-0.99505305290222168</v>
      </c>
      <c r="CI10">
        <v>-3.0804393291473389</v>
      </c>
      <c r="CJ10">
        <v>-2.7937703132629395</v>
      </c>
      <c r="CK10">
        <v>1.2505162954330444</v>
      </c>
      <c r="CL10">
        <v>-5.3153872489929199</v>
      </c>
      <c r="CM10">
        <v>-48.293487548828125</v>
      </c>
      <c r="CN10">
        <v>-16.390975952148438</v>
      </c>
      <c r="CO10">
        <v>39.917068481445313</v>
      </c>
      <c r="CP10">
        <v>-21.125764846801758</v>
      </c>
      <c r="CQ10">
        <v>-22.027641296386719</v>
      </c>
      <c r="CR10">
        <v>17.869979858398438</v>
      </c>
      <c r="CS10">
        <v>17.799407958984375</v>
      </c>
      <c r="CT10">
        <v>12.623259544372559</v>
      </c>
      <c r="CU10">
        <v>9.3116159439086914</v>
      </c>
      <c r="CV10">
        <v>8.5468692779541016</v>
      </c>
      <c r="CW10">
        <v>8.554957389831543</v>
      </c>
      <c r="CX10">
        <v>7.4566702842712402</v>
      </c>
      <c r="CY10">
        <v>6.5509457588195801</v>
      </c>
      <c r="CZ10">
        <v>0.40275171399116516</v>
      </c>
      <c r="DA10">
        <v>-7.7957797050476074</v>
      </c>
      <c r="DB10">
        <v>-8.4690303802490234</v>
      </c>
      <c r="DC10">
        <v>0.35880947113037109</v>
      </c>
      <c r="DD10">
        <v>-2.4505214691162109</v>
      </c>
      <c r="DE10">
        <v>-2.0710809230804443</v>
      </c>
      <c r="DF10">
        <v>1.6762781143188477</v>
      </c>
      <c r="DG10">
        <v>-6.2849264144897461</v>
      </c>
      <c r="DH10">
        <v>-6.9155745506286621</v>
      </c>
      <c r="DI10">
        <v>-8.9504032135009766</v>
      </c>
      <c r="DJ10">
        <v>-1.1710188388824463</v>
      </c>
      <c r="DK10">
        <v>15.263664245605469</v>
      </c>
      <c r="DL10">
        <v>12.44987964630127</v>
      </c>
      <c r="DM10">
        <v>-2.0946974754333496</v>
      </c>
      <c r="DN10">
        <v>-5.6416401863098145</v>
      </c>
      <c r="DO10">
        <v>-3.8886752128601074</v>
      </c>
      <c r="DP10">
        <v>1.6465052366256714</v>
      </c>
      <c r="DQ10">
        <v>5.1466159820556641</v>
      </c>
      <c r="DR10">
        <v>6.5481452941894531</v>
      </c>
      <c r="DS10">
        <v>4.066166877746582</v>
      </c>
      <c r="DT10">
        <v>-0.4990592896938324</v>
      </c>
      <c r="DU10">
        <v>-7.5871286392211914</v>
      </c>
      <c r="DV10">
        <v>-5.675323486328125</v>
      </c>
      <c r="DW10">
        <v>-2.5030174255371094</v>
      </c>
      <c r="DX10">
        <v>-3.1293904781341553</v>
      </c>
      <c r="DY10">
        <v>-2.1739912033081055</v>
      </c>
      <c r="DZ10">
        <v>2.2287094593048096</v>
      </c>
      <c r="EA10">
        <v>5.008263111114502</v>
      </c>
      <c r="EB10">
        <v>5.2215089797973633</v>
      </c>
      <c r="EC10">
        <v>3.0397603511810303</v>
      </c>
      <c r="ED10">
        <v>1.5555367469787598</v>
      </c>
      <c r="EE10">
        <v>2.924100399017334</v>
      </c>
      <c r="EF10">
        <v>1.3485293388366699</v>
      </c>
      <c r="EG10">
        <v>-2.1035757064819336</v>
      </c>
      <c r="EH10">
        <v>-4.8938775062561035</v>
      </c>
      <c r="EI10">
        <v>-5.4243412017822266</v>
      </c>
      <c r="EJ10">
        <v>-0.93199598789215088</v>
      </c>
      <c r="EK10">
        <v>3.6604306697845459</v>
      </c>
      <c r="EL10">
        <v>2.3473327159881592</v>
      </c>
      <c r="EM10">
        <v>1.4514050483703613</v>
      </c>
      <c r="EN10">
        <v>1.4012178182601929</v>
      </c>
    </row>
    <row r="11" spans="1:144">
      <c r="A11" t="s">
        <v>57</v>
      </c>
      <c r="B11">
        <v>0</v>
      </c>
      <c r="C11">
        <v>0</v>
      </c>
      <c r="D11">
        <v>0</v>
      </c>
      <c r="E11">
        <v>0</v>
      </c>
      <c r="F11">
        <v>0.49375742673873901</v>
      </c>
      <c r="G11">
        <v>0.16590510308742523</v>
      </c>
      <c r="H11">
        <v>-0.3541375994682312</v>
      </c>
      <c r="I11">
        <v>-0.31204560399055481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0.24088980257511139</v>
      </c>
      <c r="AK11">
        <v>0.5205528736114502</v>
      </c>
      <c r="AL11">
        <v>0.17331314086914063</v>
      </c>
      <c r="AM11">
        <v>1.0666013956069946</v>
      </c>
      <c r="AN11">
        <v>1.1521551609039307</v>
      </c>
      <c r="AO11">
        <v>-1.7736778259277344</v>
      </c>
      <c r="AP11">
        <v>-0.85912883281707764</v>
      </c>
      <c r="AQ11">
        <v>-0.20222653448581696</v>
      </c>
      <c r="AR11">
        <v>0.35034230351448059</v>
      </c>
      <c r="AS11">
        <v>0.35244852304458618</v>
      </c>
      <c r="AT11">
        <v>2.0408971309661865</v>
      </c>
      <c r="AU11">
        <v>6.0028448104858398</v>
      </c>
      <c r="AV11">
        <v>-1.1634516716003418</v>
      </c>
      <c r="AW11">
        <v>-8.2289619445800781</v>
      </c>
      <c r="AX11">
        <v>-1.6469294205307961E-2</v>
      </c>
      <c r="AY11">
        <v>0.28720772266387939</v>
      </c>
      <c r="AZ11">
        <v>7.6467595994472504E-2</v>
      </c>
      <c r="BA11">
        <v>8.6592807769775391</v>
      </c>
      <c r="BB11">
        <v>6.5720453262329102</v>
      </c>
      <c r="BC11">
        <v>-1.9706360101699829</v>
      </c>
      <c r="BD11">
        <v>-4.8519120216369629</v>
      </c>
      <c r="BE11">
        <v>3.3788228034973145</v>
      </c>
      <c r="BF11">
        <v>7.3132238388061523</v>
      </c>
      <c r="BG11">
        <v>5.9819798469543457</v>
      </c>
      <c r="BH11">
        <v>1.9041658639907837</v>
      </c>
      <c r="BI11">
        <v>5.5403275489807129</v>
      </c>
      <c r="BJ11">
        <v>4.4054369926452637</v>
      </c>
      <c r="BK11">
        <v>19.371419906616211</v>
      </c>
      <c r="BL11">
        <v>27.239315032958984</v>
      </c>
      <c r="BM11">
        <v>15.40025806427002</v>
      </c>
      <c r="BN11">
        <v>-5.4777979850769043</v>
      </c>
      <c r="BO11">
        <v>-18.445766448974609</v>
      </c>
      <c r="BP11">
        <v>-41.161788940429688</v>
      </c>
      <c r="BQ11">
        <v>-33.607048034667969</v>
      </c>
      <c r="BR11">
        <v>5.9732189178466797</v>
      </c>
      <c r="BS11">
        <v>0.18258504569530487</v>
      </c>
      <c r="BT11">
        <v>-5.1681060791015625</v>
      </c>
      <c r="BU11">
        <v>2.6224875450134277</v>
      </c>
      <c r="BV11">
        <v>4.3974032402038574</v>
      </c>
      <c r="BW11">
        <v>0.32772442698478699</v>
      </c>
      <c r="BX11">
        <v>-2.651569128036499</v>
      </c>
      <c r="BY11">
        <v>4.8730130195617676</v>
      </c>
      <c r="BZ11">
        <v>34.8720703125</v>
      </c>
      <c r="CA11">
        <v>42.448684692382813</v>
      </c>
      <c r="CB11">
        <v>9.5403709411621094</v>
      </c>
      <c r="CC11">
        <v>13.135302543640137</v>
      </c>
      <c r="CD11">
        <v>16.253274917602539</v>
      </c>
      <c r="CE11">
        <v>19.805974960327148</v>
      </c>
      <c r="CF11">
        <v>22.008991241455078</v>
      </c>
      <c r="CG11">
        <v>15.266867637634277</v>
      </c>
      <c r="CH11">
        <v>7.6210570335388184</v>
      </c>
      <c r="CI11">
        <v>6.8468427658081055</v>
      </c>
      <c r="CJ11">
        <v>5.0189409255981445</v>
      </c>
      <c r="CK11">
        <v>-2.5866239070892334</v>
      </c>
      <c r="CL11">
        <v>-24.20109748840332</v>
      </c>
      <c r="CM11">
        <v>-94.417427062988281</v>
      </c>
      <c r="CN11">
        <v>-89.28057861328125</v>
      </c>
      <c r="CO11">
        <v>4.5537347793579102</v>
      </c>
      <c r="CP11">
        <v>0.68556571006774902</v>
      </c>
      <c r="CQ11">
        <v>-1.6905969381332397</v>
      </c>
      <c r="CR11">
        <v>7.7284531593322754</v>
      </c>
      <c r="CS11">
        <v>3.0125381946563721</v>
      </c>
      <c r="CT11">
        <v>-2.0819025039672852</v>
      </c>
      <c r="CU11">
        <v>-1.0882419347763062</v>
      </c>
      <c r="CV11">
        <v>4.1152558326721191</v>
      </c>
      <c r="CW11">
        <v>11.842852592468262</v>
      </c>
      <c r="CX11">
        <v>19.979543685913086</v>
      </c>
      <c r="CY11">
        <v>17.840490341186523</v>
      </c>
      <c r="CZ11">
        <v>9.9698514938354492</v>
      </c>
      <c r="DA11">
        <v>11.647500038146973</v>
      </c>
      <c r="DB11">
        <v>15.026650428771973</v>
      </c>
      <c r="DC11">
        <v>6.5305371284484863</v>
      </c>
      <c r="DD11">
        <v>5.5745596885681152</v>
      </c>
      <c r="DE11">
        <v>4.7555093765258789</v>
      </c>
      <c r="DF11">
        <v>-2.9736595153808594</v>
      </c>
      <c r="DG11">
        <v>-6.4098496437072754</v>
      </c>
      <c r="DH11">
        <v>-4.4331426620483398</v>
      </c>
      <c r="DI11">
        <v>5.1472854614257813</v>
      </c>
      <c r="DJ11">
        <v>2.3037426471710205</v>
      </c>
      <c r="DK11">
        <v>-15.170474052429199</v>
      </c>
      <c r="DL11">
        <v>-16.185756683349609</v>
      </c>
      <c r="DM11">
        <v>-7.3100118637084961</v>
      </c>
      <c r="DN11">
        <v>-7.5813651084899902</v>
      </c>
      <c r="DO11">
        <v>-4.7705531120300293</v>
      </c>
      <c r="DP11">
        <v>-3.3560013771057129</v>
      </c>
      <c r="DQ11">
        <v>-6.1418323516845703</v>
      </c>
      <c r="DR11">
        <v>-5.1586208343505859</v>
      </c>
      <c r="DS11">
        <v>5.7535934448242188</v>
      </c>
      <c r="DT11">
        <v>19.609664916992188</v>
      </c>
      <c r="DU11">
        <v>23.462854385375977</v>
      </c>
      <c r="DV11">
        <v>10.73170280456543</v>
      </c>
      <c r="DW11">
        <v>4.4593720436096191</v>
      </c>
      <c r="DX11">
        <v>3.8785898685455322</v>
      </c>
      <c r="DY11">
        <v>4.6598601341247559</v>
      </c>
      <c r="DZ11">
        <v>0.97348254919052124</v>
      </c>
      <c r="EA11">
        <v>-8.5730504989624023</v>
      </c>
      <c r="EB11">
        <v>-17.443418502807617</v>
      </c>
      <c r="EC11">
        <v>-17.368160247802734</v>
      </c>
      <c r="ED11">
        <v>-11.375309944152832</v>
      </c>
      <c r="EE11">
        <v>-8.3618869781494141</v>
      </c>
      <c r="EF11">
        <v>-4.7620081901550293</v>
      </c>
      <c r="EG11">
        <v>-7.4134645462036133</v>
      </c>
      <c r="EH11">
        <v>-4.4380531311035156</v>
      </c>
      <c r="EI11">
        <v>-3.7310671806335449</v>
      </c>
      <c r="EJ11">
        <v>-8.2649879455566406</v>
      </c>
      <c r="EK11">
        <v>-2.1881189346313477</v>
      </c>
      <c r="EL11">
        <v>12.785083770751953</v>
      </c>
      <c r="EM11">
        <v>17.223415374755859</v>
      </c>
      <c r="EN11">
        <v>16.447813034057617</v>
      </c>
    </row>
    <row r="12" spans="1:144">
      <c r="A12" t="s">
        <v>58</v>
      </c>
      <c r="B12">
        <v>-1.6505608558654785</v>
      </c>
      <c r="C12">
        <v>-3.0934379100799561</v>
      </c>
      <c r="D12">
        <v>-35.543376922607422</v>
      </c>
      <c r="E12">
        <v>-33.376579284667969</v>
      </c>
      <c r="F12">
        <v>-3.024277925491333</v>
      </c>
      <c r="G12">
        <v>7.8810915946960449</v>
      </c>
      <c r="H12">
        <v>12.669041633605957</v>
      </c>
      <c r="I12">
        <v>11.107333183288574</v>
      </c>
      <c r="J12">
        <v>3.1579158306121826</v>
      </c>
      <c r="K12">
        <v>-0.70406371355056763</v>
      </c>
      <c r="L12">
        <v>1.1094355583190918</v>
      </c>
      <c r="M12">
        <v>2.8451502323150635</v>
      </c>
      <c r="N12">
        <v>2.2593882083892822</v>
      </c>
      <c r="O12">
        <v>0.42847579717636108</v>
      </c>
      <c r="P12">
        <v>1.0928181409835815</v>
      </c>
      <c r="Q12">
        <v>3.5394279956817627</v>
      </c>
      <c r="R12">
        <v>2.4825844764709473</v>
      </c>
      <c r="S12">
        <v>-0.2991887629032135</v>
      </c>
      <c r="T12">
        <v>-6.9399736821651459E-2</v>
      </c>
      <c r="U12">
        <v>0.20189687609672546</v>
      </c>
      <c r="V12">
        <v>-7.0325922966003418</v>
      </c>
      <c r="W12">
        <v>-13.740306854248047</v>
      </c>
      <c r="X12">
        <v>-14.565583229064941</v>
      </c>
      <c r="Y12">
        <v>-4.4603281021118164</v>
      </c>
      <c r="Z12">
        <v>9.8990764617919922</v>
      </c>
      <c r="AA12">
        <v>-13.982568740844727</v>
      </c>
      <c r="AB12">
        <v>-82.770462036132813</v>
      </c>
      <c r="AC12">
        <v>-78.9927978515625</v>
      </c>
      <c r="AD12">
        <v>-26.001567840576172</v>
      </c>
      <c r="AE12">
        <v>4.4445099830627441</v>
      </c>
      <c r="AF12">
        <v>47.885173797607422</v>
      </c>
      <c r="AG12">
        <v>64.592536926269531</v>
      </c>
      <c r="AH12">
        <v>60.8255615234375</v>
      </c>
      <c r="AI12">
        <v>-30.78441047668457</v>
      </c>
      <c r="AJ12">
        <v>-155.58039855957031</v>
      </c>
      <c r="AK12">
        <v>-76.841636657714844</v>
      </c>
      <c r="AL12">
        <v>148.40463256835938</v>
      </c>
      <c r="AM12">
        <v>15.717033386230469</v>
      </c>
      <c r="AN12">
        <v>-133.10491943359375</v>
      </c>
      <c r="AO12">
        <v>-6.9369726181030273</v>
      </c>
      <c r="AP12">
        <v>-4.1821250915527344</v>
      </c>
      <c r="AQ12">
        <v>131.47869873046875</v>
      </c>
      <c r="AR12">
        <v>90.503379821777344</v>
      </c>
      <c r="AS12">
        <v>-19.400125503540039</v>
      </c>
      <c r="AT12">
        <v>-37.239234924316406</v>
      </c>
      <c r="AU12">
        <v>42.338333129882813</v>
      </c>
      <c r="AV12">
        <v>35.686344146728516</v>
      </c>
      <c r="AW12">
        <v>95.575393676757813</v>
      </c>
      <c r="AX12">
        <v>0.88405871391296387</v>
      </c>
      <c r="AY12">
        <v>-68.665992736816406</v>
      </c>
      <c r="AZ12">
        <v>-79.9156494140625</v>
      </c>
      <c r="BA12">
        <v>-60.216411590576172</v>
      </c>
      <c r="BB12">
        <v>-67.964630126953125</v>
      </c>
      <c r="BC12">
        <v>-57.648525238037109</v>
      </c>
      <c r="BD12">
        <v>-15.111824035644531</v>
      </c>
      <c r="BE12">
        <v>11.595094680786133</v>
      </c>
      <c r="BF12">
        <v>-24.782314300537109</v>
      </c>
      <c r="BG12">
        <v>-73.595268249511719</v>
      </c>
      <c r="BH12">
        <v>-53.295654296875</v>
      </c>
      <c r="BI12">
        <v>-14.177297592163086</v>
      </c>
      <c r="BJ12">
        <v>5.0114660263061523</v>
      </c>
      <c r="BK12">
        <v>-95.329681396484375</v>
      </c>
      <c r="BL12">
        <v>-142.0426025390625</v>
      </c>
      <c r="BM12">
        <v>-74.308021545410156</v>
      </c>
      <c r="BN12">
        <v>25.484790802001953</v>
      </c>
      <c r="BO12">
        <v>32.783531188964844</v>
      </c>
      <c r="BP12">
        <v>24.525356292724609</v>
      </c>
      <c r="BQ12">
        <v>26.340564727783203</v>
      </c>
      <c r="BR12">
        <v>14.97877025604248</v>
      </c>
      <c r="BS12">
        <v>-0.6541784405708313</v>
      </c>
      <c r="BT12">
        <v>-7.8861484527587891</v>
      </c>
      <c r="BU12">
        <v>-1.6526317596435547</v>
      </c>
      <c r="BV12">
        <v>13.439234733581543</v>
      </c>
      <c r="BW12">
        <v>19.478134155273438</v>
      </c>
      <c r="BX12">
        <v>9.0748777389526367</v>
      </c>
      <c r="BY12">
        <v>-6.6571803092956543</v>
      </c>
      <c r="BZ12">
        <v>-9.3362083435058594</v>
      </c>
      <c r="CA12">
        <v>-17.689773559570313</v>
      </c>
      <c r="CB12">
        <v>-21.952508926391602</v>
      </c>
      <c r="CC12">
        <v>-6.3613309860229492</v>
      </c>
      <c r="CD12">
        <v>0.87755125761032104</v>
      </c>
      <c r="CE12">
        <v>28.909574508666992</v>
      </c>
      <c r="CF12">
        <v>55.137020111083984</v>
      </c>
      <c r="CG12">
        <v>36.359947204589844</v>
      </c>
      <c r="CH12">
        <v>3.9884381294250488</v>
      </c>
      <c r="CI12">
        <v>-7.562218189239502</v>
      </c>
      <c r="CJ12">
        <v>-6.6628503799438477</v>
      </c>
      <c r="CK12">
        <v>15.561429977416992</v>
      </c>
      <c r="CL12">
        <v>55.683681488037109</v>
      </c>
      <c r="CM12">
        <v>130.98263549804688</v>
      </c>
      <c r="CN12">
        <v>40.700313568115234</v>
      </c>
      <c r="CO12">
        <v>-62.868251800537109</v>
      </c>
      <c r="CP12">
        <v>7.2781610488891602</v>
      </c>
      <c r="CQ12">
        <v>11.593903541564941</v>
      </c>
      <c r="CR12">
        <v>-21.728157043457031</v>
      </c>
      <c r="CS12">
        <v>-38.070884704589844</v>
      </c>
      <c r="CT12">
        <v>-45.218486785888672</v>
      </c>
      <c r="CU12">
        <v>-52.614109039306641</v>
      </c>
      <c r="CV12">
        <v>-60.606845855712891</v>
      </c>
      <c r="CW12">
        <v>-58.142410278320313</v>
      </c>
      <c r="CX12">
        <v>-45.931919097900391</v>
      </c>
      <c r="CY12">
        <v>-24.784017562866211</v>
      </c>
      <c r="CZ12">
        <v>7.229339599609375</v>
      </c>
      <c r="DA12">
        <v>31.794633865356445</v>
      </c>
      <c r="DB12">
        <v>37.430648803710938</v>
      </c>
      <c r="DC12">
        <v>11.302371978759766</v>
      </c>
      <c r="DD12">
        <v>2.7992925643920898</v>
      </c>
      <c r="DE12">
        <v>-2.8917293548583984</v>
      </c>
      <c r="DF12">
        <v>-1.737968921661377</v>
      </c>
      <c r="DG12">
        <v>63.914314270019531</v>
      </c>
      <c r="DH12">
        <v>68.975921630859375</v>
      </c>
      <c r="DI12">
        <v>26.705879211425781</v>
      </c>
      <c r="DJ12">
        <v>7.0466985702514648</v>
      </c>
      <c r="DK12">
        <v>12.123730659484863</v>
      </c>
      <c r="DL12">
        <v>0.39383384585380554</v>
      </c>
      <c r="DM12">
        <v>-6.6983871459960938</v>
      </c>
      <c r="DN12">
        <v>-1.2174535989761353</v>
      </c>
      <c r="DO12">
        <v>0.90036559104919434</v>
      </c>
      <c r="DP12">
        <v>-3.3415164947509766</v>
      </c>
      <c r="DQ12">
        <v>-28.812709808349609</v>
      </c>
      <c r="DR12">
        <v>-57.2044677734375</v>
      </c>
      <c r="DS12">
        <v>-25.328960418701172</v>
      </c>
      <c r="DT12">
        <v>-25.80072021484375</v>
      </c>
      <c r="DU12">
        <v>-20.50035285949707</v>
      </c>
      <c r="DV12">
        <v>7.3295035362243652</v>
      </c>
      <c r="DW12">
        <v>6.7435755729675293</v>
      </c>
      <c r="DX12">
        <v>-1.1881084442138672</v>
      </c>
      <c r="DY12">
        <v>-1.1133972406387329</v>
      </c>
      <c r="DZ12">
        <v>9.8764982223510742</v>
      </c>
      <c r="EA12">
        <v>26.357492446899414</v>
      </c>
      <c r="EB12">
        <v>39.780715942382813</v>
      </c>
      <c r="EC12">
        <v>36.074634552001953</v>
      </c>
      <c r="ED12">
        <v>24.496732711791992</v>
      </c>
      <c r="EE12">
        <v>15.660715103149414</v>
      </c>
      <c r="EF12">
        <v>0.32086008787155151</v>
      </c>
      <c r="EG12">
        <v>-0.90285027027130127</v>
      </c>
      <c r="EH12">
        <v>-1.3054497241973877</v>
      </c>
      <c r="EI12">
        <v>1.4502229690551758</v>
      </c>
      <c r="EJ12">
        <v>1.185837984085083</v>
      </c>
      <c r="EK12">
        <v>-27.495199203491211</v>
      </c>
      <c r="EL12">
        <v>-8.0010032653808594</v>
      </c>
      <c r="EM12">
        <v>6.2045369148254395</v>
      </c>
      <c r="EN12">
        <v>9.2306337356567383</v>
      </c>
    </row>
    <row r="13" spans="1:144">
      <c r="A13" t="s">
        <v>59</v>
      </c>
      <c r="B13">
        <v>0</v>
      </c>
      <c r="C13">
        <v>0</v>
      </c>
      <c r="D13">
        <v>26.746841430664063</v>
      </c>
      <c r="E13">
        <v>5.3601618856191635E-2</v>
      </c>
      <c r="F13">
        <v>-13.531932830810547</v>
      </c>
      <c r="G13">
        <v>-4.5468006134033203</v>
      </c>
      <c r="H13">
        <v>-4.3885960578918457</v>
      </c>
      <c r="I13">
        <v>-3.8669774532318115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27.899389266967773</v>
      </c>
      <c r="AJ13">
        <v>65.897056579589844</v>
      </c>
      <c r="AK13">
        <v>29.396007537841797</v>
      </c>
      <c r="AL13">
        <v>-55.545066833496094</v>
      </c>
      <c r="AM13">
        <v>3.6441125869750977</v>
      </c>
      <c r="AN13">
        <v>60.721210479736328</v>
      </c>
      <c r="AO13">
        <v>-2.7159905433654785</v>
      </c>
      <c r="AP13">
        <v>-2.0973689556121826</v>
      </c>
      <c r="AQ13">
        <v>-39.174636840820313</v>
      </c>
      <c r="AR13">
        <v>-8.9689397811889648</v>
      </c>
      <c r="AS13">
        <v>14.417213439941406</v>
      </c>
      <c r="AT13">
        <v>-7.4742326736450195</v>
      </c>
      <c r="AU13">
        <v>-21.917463302612305</v>
      </c>
      <c r="AV13">
        <v>-8.4106206893920898</v>
      </c>
      <c r="AW13">
        <v>-59.487369537353516</v>
      </c>
      <c r="AX13">
        <v>-0.11905702948570251</v>
      </c>
      <c r="AY13">
        <v>39.377944946289063</v>
      </c>
      <c r="AZ13">
        <v>53.263671875</v>
      </c>
      <c r="BA13">
        <v>17.453807830810547</v>
      </c>
      <c r="BB13">
        <v>3.0161049365997314</v>
      </c>
      <c r="BC13">
        <v>8.332371711730957</v>
      </c>
      <c r="BD13">
        <v>14.546489715576172</v>
      </c>
      <c r="BE13">
        <v>11.029473304748535</v>
      </c>
      <c r="BF13">
        <v>-2.1861610412597656</v>
      </c>
      <c r="BG13">
        <v>1.2817082405090332</v>
      </c>
      <c r="BH13">
        <v>7.665198802947998</v>
      </c>
      <c r="BI13">
        <v>-3.8622901439666748</v>
      </c>
      <c r="BJ13">
        <v>-3.7906908988952637</v>
      </c>
      <c r="BK13">
        <v>-8.2539901733398438</v>
      </c>
      <c r="BL13">
        <v>-8.5485563278198242</v>
      </c>
      <c r="BM13">
        <v>0.81427383422851563</v>
      </c>
      <c r="BN13">
        <v>13.640905380249023</v>
      </c>
      <c r="BO13">
        <v>17.684501647949219</v>
      </c>
      <c r="BP13">
        <v>14.47441577911377</v>
      </c>
      <c r="BQ13">
        <v>21.863489151000977</v>
      </c>
      <c r="BR13">
        <v>4.6272621154785156</v>
      </c>
      <c r="BS13">
        <v>-11.418092727661133</v>
      </c>
      <c r="BT13">
        <v>-9.2232503890991211</v>
      </c>
      <c r="BU13">
        <v>-6.3884220123291016</v>
      </c>
      <c r="BV13">
        <v>-2.7391409873962402</v>
      </c>
      <c r="BW13">
        <v>-1.2005228996276855</v>
      </c>
      <c r="BX13">
        <v>-1.3773834705352783</v>
      </c>
      <c r="BY13">
        <v>-1.7386782169342041</v>
      </c>
      <c r="BZ13">
        <v>-13.270119667053223</v>
      </c>
      <c r="CA13">
        <v>-17.410266876220703</v>
      </c>
      <c r="CB13">
        <v>1.1431158781051636</v>
      </c>
      <c r="CC13">
        <v>6.9472808837890625</v>
      </c>
      <c r="CD13">
        <v>3.3967256546020508</v>
      </c>
      <c r="CE13">
        <v>-0.64112138748168945</v>
      </c>
      <c r="CF13">
        <v>-2.9890921115875244</v>
      </c>
      <c r="CG13">
        <v>-4.2282772064208984</v>
      </c>
      <c r="CH13">
        <v>-4.0003132820129395</v>
      </c>
      <c r="CI13">
        <v>-4.8037495613098145</v>
      </c>
      <c r="CJ13">
        <v>-4.385261058807373</v>
      </c>
      <c r="CK13">
        <v>4.3205418586730957</v>
      </c>
      <c r="CL13">
        <v>-4.7771434783935547</v>
      </c>
      <c r="CM13">
        <v>-64.208351135253906</v>
      </c>
      <c r="CN13">
        <v>-12.945550918579102</v>
      </c>
      <c r="CO13">
        <v>57.277809143066406</v>
      </c>
      <c r="CP13">
        <v>-33.063034057617188</v>
      </c>
      <c r="CQ13">
        <v>-25.834768295288086</v>
      </c>
      <c r="CR13">
        <v>24.896627426147461</v>
      </c>
      <c r="CS13">
        <v>19.841188430786133</v>
      </c>
      <c r="CT13">
        <v>16.463972091674805</v>
      </c>
      <c r="CU13">
        <v>15.254634857177734</v>
      </c>
      <c r="CV13">
        <v>12.477980613708496</v>
      </c>
      <c r="CW13">
        <v>10.7501220703125</v>
      </c>
      <c r="CX13">
        <v>7.4265894889831543</v>
      </c>
      <c r="CY13">
        <v>3.6240873336791992</v>
      </c>
      <c r="CZ13">
        <v>-5.3248462677001953</v>
      </c>
      <c r="DA13">
        <v>-14.21755313873291</v>
      </c>
      <c r="DB13">
        <v>-11.466683387756348</v>
      </c>
      <c r="DC13">
        <v>3.1740145683288574</v>
      </c>
      <c r="DD13">
        <v>-1.9565194845199585</v>
      </c>
      <c r="DE13">
        <v>-0.11515805870294571</v>
      </c>
      <c r="DF13">
        <v>9.807652473449707</v>
      </c>
      <c r="DG13">
        <v>-6.1258625984191895</v>
      </c>
      <c r="DH13">
        <v>-8.8935947418212891</v>
      </c>
      <c r="DI13">
        <v>-3.3952610492706299</v>
      </c>
      <c r="DJ13">
        <v>0.62992739677429199</v>
      </c>
      <c r="DK13">
        <v>4.9289250373840332</v>
      </c>
      <c r="DL13">
        <v>3.9741733074188232</v>
      </c>
      <c r="DM13">
        <v>-2.3675782680511475</v>
      </c>
      <c r="DN13">
        <v>0.58145946264266968</v>
      </c>
      <c r="DO13">
        <v>3.74503493309021</v>
      </c>
      <c r="DP13">
        <v>2.1776702404022217</v>
      </c>
      <c r="DQ13">
        <v>-0.52523261308670044</v>
      </c>
      <c r="DR13">
        <v>6.1932210922241211</v>
      </c>
      <c r="DS13">
        <v>8.4106826782226563</v>
      </c>
      <c r="DT13">
        <v>-1.4749785661697388</v>
      </c>
      <c r="DU13">
        <v>-14.551361083984375</v>
      </c>
      <c r="DV13">
        <v>-13.341683387756348</v>
      </c>
      <c r="DW13">
        <v>-6.8751049041748047</v>
      </c>
      <c r="DX13">
        <v>-3.4743120670318604</v>
      </c>
      <c r="DY13">
        <v>0.20358189940452576</v>
      </c>
      <c r="DZ13">
        <v>8.0019302368164063</v>
      </c>
      <c r="EA13">
        <v>12.347043037414551</v>
      </c>
      <c r="EB13">
        <v>10.243814468383789</v>
      </c>
      <c r="EC13">
        <v>6.9641175270080566</v>
      </c>
      <c r="ED13">
        <v>3.8519690036773682</v>
      </c>
      <c r="EE13">
        <v>-1.0917214155197144</v>
      </c>
      <c r="EF13">
        <v>-4.5638108253479004</v>
      </c>
      <c r="EG13">
        <v>-9.8163652420043945</v>
      </c>
      <c r="EH13">
        <v>-7.5358171463012695</v>
      </c>
      <c r="EI13">
        <v>-2.1628386974334717</v>
      </c>
      <c r="EJ13">
        <v>1.1663157939910889</v>
      </c>
      <c r="EK13">
        <v>5.4420886039733887</v>
      </c>
      <c r="EL13">
        <v>7.8249082565307617</v>
      </c>
      <c r="EM13">
        <v>4.0042572021484375</v>
      </c>
      <c r="EN13">
        <v>0.62665408849716187</v>
      </c>
    </row>
    <row r="14" spans="1:144">
      <c r="A14" t="s">
        <v>60</v>
      </c>
      <c r="B14">
        <v>42.106105804443359</v>
      </c>
      <c r="C14">
        <v>24.580123901367188</v>
      </c>
      <c r="D14">
        <v>68.801849365234375</v>
      </c>
      <c r="E14">
        <v>26.682134628295898</v>
      </c>
      <c r="F14">
        <v>-2.816920280456543</v>
      </c>
      <c r="G14">
        <v>3.3616697788238525</v>
      </c>
      <c r="H14">
        <v>-1.9672857522964478</v>
      </c>
      <c r="I14">
        <v>-1.067529559135437</v>
      </c>
      <c r="J14">
        <v>3.2245421409606934</v>
      </c>
      <c r="K14">
        <v>-0.66726058721542358</v>
      </c>
      <c r="L14">
        <v>0.30667498707771301</v>
      </c>
      <c r="M14">
        <v>1.5692012310028076</v>
      </c>
      <c r="N14">
        <v>1.1301028728485107</v>
      </c>
      <c r="O14">
        <v>-0.28879210352897644</v>
      </c>
      <c r="P14">
        <v>-1.1074444055557251</v>
      </c>
      <c r="Q14">
        <v>-6.0513372421264648</v>
      </c>
      <c r="R14">
        <v>-4.523533821105957</v>
      </c>
      <c r="S14">
        <v>0.30995485186576843</v>
      </c>
      <c r="T14">
        <v>0.43554770946502686</v>
      </c>
      <c r="U14">
        <v>0.52357572317123413</v>
      </c>
      <c r="V14">
        <v>-70.884773254394531</v>
      </c>
      <c r="W14">
        <v>-105.23488616943359</v>
      </c>
      <c r="X14">
        <v>-53.576416015625</v>
      </c>
      <c r="Y14">
        <v>-26.855186462402344</v>
      </c>
      <c r="Z14">
        <v>-38.26776123046875</v>
      </c>
      <c r="AA14">
        <v>-31.618741989135742</v>
      </c>
      <c r="AB14">
        <v>-36.912845611572266</v>
      </c>
      <c r="AC14">
        <v>-34.312450408935547</v>
      </c>
      <c r="AD14">
        <v>-2.1481115818023682</v>
      </c>
      <c r="AE14">
        <v>57.169254302978516</v>
      </c>
      <c r="AF14">
        <v>48.225242614746094</v>
      </c>
      <c r="AG14">
        <v>103.31781768798828</v>
      </c>
      <c r="AH14">
        <v>169.61753845214844</v>
      </c>
      <c r="AI14">
        <v>160.34922790527344</v>
      </c>
      <c r="AJ14">
        <v>79.722679138183594</v>
      </c>
      <c r="AK14">
        <v>22.873523712158203</v>
      </c>
      <c r="AL14">
        <v>-0.44585341215133667</v>
      </c>
      <c r="AM14">
        <v>-14.025761604309082</v>
      </c>
      <c r="AN14">
        <v>-14.420720100402832</v>
      </c>
      <c r="AO14">
        <v>0.24901503324508667</v>
      </c>
      <c r="AP14">
        <v>-0.8582463264465332</v>
      </c>
      <c r="AQ14">
        <v>-27.425813674926758</v>
      </c>
      <c r="AR14">
        <v>-10.600558280944824</v>
      </c>
      <c r="AS14">
        <v>14.749762535095215</v>
      </c>
      <c r="AT14">
        <v>8.0878486633300781</v>
      </c>
      <c r="AU14">
        <v>-22.199623107910156</v>
      </c>
      <c r="AV14">
        <v>-19.743368148803711</v>
      </c>
      <c r="AW14">
        <v>-69.666778564453125</v>
      </c>
      <c r="AX14">
        <v>-53.830776214599609</v>
      </c>
      <c r="AY14">
        <v>10.012835502624512</v>
      </c>
      <c r="AZ14">
        <v>17.20423698425293</v>
      </c>
      <c r="BA14">
        <v>1.8850638866424561</v>
      </c>
      <c r="BB14">
        <v>-6.4604601860046387</v>
      </c>
      <c r="BC14">
        <v>-6.6333274841308594</v>
      </c>
      <c r="BD14">
        <v>-1.7599149942398071</v>
      </c>
      <c r="BE14">
        <v>6.4196567535400391</v>
      </c>
      <c r="BF14">
        <v>15.589090347290039</v>
      </c>
      <c r="BG14">
        <v>22.04217529296875</v>
      </c>
      <c r="BH14">
        <v>13.20409107208252</v>
      </c>
      <c r="BI14">
        <v>8.4192438125610352</v>
      </c>
      <c r="BJ14">
        <v>5.6129117012023926</v>
      </c>
      <c r="BK14">
        <v>21.141237258911133</v>
      </c>
      <c r="BL14">
        <v>28.211973190307617</v>
      </c>
      <c r="BM14">
        <v>12.968408584594727</v>
      </c>
      <c r="BN14">
        <v>-11.95390510559082</v>
      </c>
      <c r="BO14">
        <v>-27.325210571289063</v>
      </c>
      <c r="BP14">
        <v>-57.440731048583984</v>
      </c>
      <c r="BQ14">
        <v>-62.119300842285156</v>
      </c>
      <c r="BR14">
        <v>-80.835578918457031</v>
      </c>
      <c r="BS14">
        <v>-78.596305847167969</v>
      </c>
      <c r="BT14">
        <v>-50.208419799804688</v>
      </c>
      <c r="BU14">
        <v>-54.877040863037109</v>
      </c>
      <c r="BV14">
        <v>-45.860263824462891</v>
      </c>
      <c r="BW14">
        <v>-23.434366226196289</v>
      </c>
      <c r="BX14">
        <v>-5.3201937675476074</v>
      </c>
      <c r="BY14">
        <v>3.4232335090637207</v>
      </c>
      <c r="BZ14">
        <v>31.278373718261719</v>
      </c>
      <c r="CA14">
        <v>38.314041137695313</v>
      </c>
      <c r="CB14">
        <v>3.280048131942749</v>
      </c>
      <c r="CC14">
        <v>5.6483850479125977</v>
      </c>
      <c r="CD14">
        <v>11.275040626525879</v>
      </c>
      <c r="CE14">
        <v>15.001407623291016</v>
      </c>
      <c r="CF14">
        <v>17.203052520751953</v>
      </c>
      <c r="CG14">
        <v>13.904294967651367</v>
      </c>
      <c r="CH14">
        <v>9.5000143051147461</v>
      </c>
      <c r="CI14">
        <v>9.7620973587036133</v>
      </c>
      <c r="CJ14">
        <v>8.3531093597412109</v>
      </c>
      <c r="CK14">
        <v>0.30871859192848206</v>
      </c>
      <c r="CL14">
        <v>-5.813507080078125</v>
      </c>
      <c r="CM14">
        <v>12.98297119140625</v>
      </c>
      <c r="CN14">
        <v>21.139932632446289</v>
      </c>
      <c r="CO14">
        <v>-13.263696670532227</v>
      </c>
      <c r="CP14">
        <v>-31.101633071899414</v>
      </c>
      <c r="CQ14">
        <v>-44.989280700683594</v>
      </c>
      <c r="CR14">
        <v>-37.872505187988281</v>
      </c>
      <c r="CS14">
        <v>-25.407726287841797</v>
      </c>
      <c r="CT14">
        <v>-7.4081821441650391</v>
      </c>
      <c r="CU14">
        <v>-3.0624830722808838</v>
      </c>
      <c r="CV14">
        <v>-10.351428985595703</v>
      </c>
      <c r="CW14">
        <v>-0.70797556638717651</v>
      </c>
      <c r="CX14">
        <v>14.335227012634277</v>
      </c>
      <c r="CY14">
        <v>12.376926422119141</v>
      </c>
      <c r="CZ14">
        <v>6.4045534133911133</v>
      </c>
      <c r="DA14">
        <v>6.4788260459899902</v>
      </c>
      <c r="DB14">
        <v>9.6172313690185547</v>
      </c>
      <c r="DC14">
        <v>4.7000083923339844</v>
      </c>
      <c r="DD14">
        <v>4.9849944114685059</v>
      </c>
      <c r="DE14">
        <v>4.2183084487915039</v>
      </c>
      <c r="DF14">
        <v>-4.2826600074768066</v>
      </c>
      <c r="DG14">
        <v>-6.4942507743835449</v>
      </c>
      <c r="DH14">
        <v>-1.8250077962875366</v>
      </c>
      <c r="DI14">
        <v>16.121515274047852</v>
      </c>
      <c r="DJ14">
        <v>19.858907699584961</v>
      </c>
      <c r="DK14">
        <v>-4.4471321105957031</v>
      </c>
      <c r="DL14">
        <v>-14.875255584716797</v>
      </c>
      <c r="DM14">
        <v>-5.9930558204650879</v>
      </c>
      <c r="DN14">
        <v>-2.0871264934539795</v>
      </c>
      <c r="DO14">
        <v>-0.13235922157764435</v>
      </c>
      <c r="DP14">
        <v>-0.2307053804397583</v>
      </c>
      <c r="DQ14">
        <v>2.907794713973999</v>
      </c>
      <c r="DR14">
        <v>3.6680941581726074</v>
      </c>
      <c r="DS14">
        <v>6.4633421897888184</v>
      </c>
      <c r="DT14">
        <v>18.849109649658203</v>
      </c>
      <c r="DU14">
        <v>22.133489608764648</v>
      </c>
      <c r="DV14">
        <v>9.6858654022216797</v>
      </c>
      <c r="DW14">
        <v>4.1202559471130371</v>
      </c>
      <c r="DX14">
        <v>4.1122241020202637</v>
      </c>
      <c r="DY14">
        <v>4.7578558921813965</v>
      </c>
      <c r="DZ14">
        <v>0.12696382403373718</v>
      </c>
      <c r="EA14">
        <v>-10.364208221435547</v>
      </c>
      <c r="EB14">
        <v>-19.637773513793945</v>
      </c>
      <c r="EC14">
        <v>-18.769927978515625</v>
      </c>
      <c r="ED14">
        <v>-12.013212203979492</v>
      </c>
      <c r="EE14">
        <v>-10.377644538879395</v>
      </c>
      <c r="EF14">
        <v>-8.4446697235107422</v>
      </c>
      <c r="EG14">
        <v>-9.2457170486450195</v>
      </c>
      <c r="EH14">
        <v>-3.6524877548217773</v>
      </c>
      <c r="EI14">
        <v>-0.70093345642089844</v>
      </c>
      <c r="EJ14">
        <v>-2.4287259578704834</v>
      </c>
      <c r="EK14">
        <v>7.24041748046875</v>
      </c>
      <c r="EL14">
        <v>20.924448013305664</v>
      </c>
      <c r="EM14">
        <v>22.616390228271484</v>
      </c>
      <c r="EN14">
        <v>20.350910186767578</v>
      </c>
    </row>
    <row r="15" spans="1:144">
      <c r="A15" t="s">
        <v>61</v>
      </c>
      <c r="B15">
        <v>13.673295021057129</v>
      </c>
      <c r="C15">
        <v>4.1222062110900879</v>
      </c>
      <c r="D15">
        <v>11.916868209838867</v>
      </c>
      <c r="E15">
        <v>18.84889030456543</v>
      </c>
      <c r="F15">
        <v>2.2214558124542236</v>
      </c>
      <c r="G15">
        <v>-4.9716582298278809</v>
      </c>
      <c r="H15">
        <v>-7.3495702743530273</v>
      </c>
      <c r="I15">
        <v>-8.0154409408569336</v>
      </c>
      <c r="J15">
        <v>-5.8093686103820801</v>
      </c>
      <c r="K15">
        <v>-2.8603804111480713</v>
      </c>
      <c r="L15">
        <v>-0.94138586521148682</v>
      </c>
      <c r="M15">
        <v>1.3379729986190796</v>
      </c>
      <c r="N15">
        <v>0.66302645206451416</v>
      </c>
      <c r="O15">
        <v>-9.9635094404220581E-2</v>
      </c>
      <c r="P15">
        <v>1.4955395460128784</v>
      </c>
      <c r="Q15">
        <v>3.8754489421844482</v>
      </c>
      <c r="R15">
        <v>2.4610965251922607</v>
      </c>
      <c r="S15">
        <v>-0.15328674018383026</v>
      </c>
      <c r="T15">
        <v>0.6359679102897644</v>
      </c>
      <c r="U15">
        <v>1.9406228065490723</v>
      </c>
      <c r="V15">
        <v>0.90455353260040283</v>
      </c>
      <c r="W15">
        <v>7.3020801544189453</v>
      </c>
      <c r="X15">
        <v>19.192390441894531</v>
      </c>
      <c r="Y15">
        <v>31.902000427246094</v>
      </c>
      <c r="Z15">
        <v>32.679454803466797</v>
      </c>
      <c r="AA15">
        <v>16.128725051879883</v>
      </c>
      <c r="AB15">
        <v>18.428600311279297</v>
      </c>
      <c r="AC15">
        <v>34.834556579589844</v>
      </c>
      <c r="AD15">
        <v>15.204424858093262</v>
      </c>
      <c r="AE15">
        <v>-54.434032440185547</v>
      </c>
      <c r="AF15">
        <v>-38.520206451416016</v>
      </c>
      <c r="AG15">
        <v>-27.804538726806641</v>
      </c>
      <c r="AH15">
        <v>-43.494636535644531</v>
      </c>
      <c r="AI15">
        <v>-6.8744964599609375</v>
      </c>
      <c r="AJ15">
        <v>70.329238891601563</v>
      </c>
      <c r="AK15">
        <v>45.240371704101563</v>
      </c>
      <c r="AL15">
        <v>-54.790092468261719</v>
      </c>
      <c r="AM15">
        <v>-2.7951414585113525</v>
      </c>
      <c r="AN15">
        <v>59.007152557373047</v>
      </c>
      <c r="AO15">
        <v>8.3530416488647461</v>
      </c>
      <c r="AP15">
        <v>7.2841806411743164</v>
      </c>
      <c r="AQ15">
        <v>4.000511646270752</v>
      </c>
      <c r="AR15">
        <v>30.303373336791992</v>
      </c>
      <c r="AS15">
        <v>48.430744171142578</v>
      </c>
      <c r="AT15">
        <v>32.091388702392578</v>
      </c>
      <c r="AU15">
        <v>-0.29833739995956421</v>
      </c>
      <c r="AV15">
        <v>-1.5560133457183838</v>
      </c>
      <c r="AW15">
        <v>-3.1026133801788092E-3</v>
      </c>
      <c r="AX15">
        <v>-2.2631075382232666</v>
      </c>
      <c r="AY15">
        <v>-0.32782775163650513</v>
      </c>
      <c r="AZ15">
        <v>7.4498600959777832</v>
      </c>
      <c r="BA15">
        <v>2.5757331848144531</v>
      </c>
      <c r="BB15">
        <v>0</v>
      </c>
      <c r="BC15">
        <v>0</v>
      </c>
      <c r="BD15">
        <v>0</v>
      </c>
      <c r="BE15">
        <v>-2.5421080589294434</v>
      </c>
      <c r="BF15">
        <v>-14.333974838256836</v>
      </c>
      <c r="BG15">
        <v>-7.632023811340332</v>
      </c>
      <c r="BH15">
        <v>1.2238469123840332</v>
      </c>
      <c r="BI15">
        <v>-11.766517639160156</v>
      </c>
      <c r="BJ15">
        <v>0.83112728595733643</v>
      </c>
      <c r="BK15">
        <v>12.451346397399902</v>
      </c>
      <c r="BL15">
        <v>8.541682243347168</v>
      </c>
      <c r="BM15">
        <v>-0.11359373480081558</v>
      </c>
      <c r="BN15">
        <v>-1.3171970844268799</v>
      </c>
      <c r="BO15">
        <v>6.5476908683776855</v>
      </c>
      <c r="BP15">
        <v>7.8878698348999023</v>
      </c>
      <c r="BQ15">
        <v>1.1213915348052979</v>
      </c>
      <c r="BR15">
        <v>2.2135148756206036E-3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-0.63432770967483521</v>
      </c>
      <c r="BY15">
        <v>-2.2912240028381348</v>
      </c>
      <c r="BZ15">
        <v>-3.3088164329528809</v>
      </c>
      <c r="CA15">
        <v>-7.7112135887145996</v>
      </c>
      <c r="CB15">
        <v>-92.570785522460938</v>
      </c>
      <c r="CC15">
        <v>-16.310184478759766</v>
      </c>
      <c r="CD15">
        <v>62.09796142578125</v>
      </c>
      <c r="CE15">
        <v>35.815357208251953</v>
      </c>
      <c r="CF15">
        <v>-7.0097260475158691</v>
      </c>
      <c r="CG15">
        <v>-3.6889667510986328</v>
      </c>
      <c r="CH15">
        <v>-0.91323965787887573</v>
      </c>
      <c r="CI15">
        <v>-2.0453603267669678</v>
      </c>
      <c r="CJ15">
        <v>6.8055534362792969</v>
      </c>
      <c r="CK15">
        <v>9.2694845199584961</v>
      </c>
      <c r="CL15">
        <v>7.3592052459716797</v>
      </c>
      <c r="CM15">
        <v>-2.9275693893432617</v>
      </c>
      <c r="CN15">
        <v>-16.350814819335938</v>
      </c>
      <c r="CO15">
        <v>0.37574067711830139</v>
      </c>
      <c r="CP15">
        <v>9.5068855285644531</v>
      </c>
      <c r="CQ15">
        <v>9.3122882843017578</v>
      </c>
      <c r="CR15">
        <v>4.8979063034057617</v>
      </c>
      <c r="CS15">
        <v>-1.210430383682251</v>
      </c>
      <c r="CT15">
        <v>-4.3831982612609863</v>
      </c>
      <c r="CU15">
        <v>-7.1776127815246582</v>
      </c>
      <c r="CV15">
        <v>-20.747623443603516</v>
      </c>
      <c r="CW15">
        <v>-26.377944946289063</v>
      </c>
      <c r="CX15">
        <v>-6.8187570571899414</v>
      </c>
      <c r="CY15">
        <v>14.910950660705566</v>
      </c>
      <c r="CZ15">
        <v>13.078393936157227</v>
      </c>
      <c r="DA15">
        <v>14.596969604492188</v>
      </c>
      <c r="DB15">
        <v>6.7286672592163086</v>
      </c>
      <c r="DC15">
        <v>-9.2031106948852539</v>
      </c>
      <c r="DD15">
        <v>-0.63367336988449097</v>
      </c>
      <c r="DE15">
        <v>0.1358322948217392</v>
      </c>
      <c r="DF15">
        <v>6.4705166816711426</v>
      </c>
      <c r="DG15">
        <v>12.601460456848145</v>
      </c>
      <c r="DH15">
        <v>7.3527817726135254</v>
      </c>
      <c r="DI15">
        <v>2.0812258720397949</v>
      </c>
      <c r="DJ15">
        <v>-4.1668715476989746</v>
      </c>
      <c r="DK15">
        <v>-6.3488469123840332</v>
      </c>
      <c r="DL15">
        <v>-3.2139716148376465</v>
      </c>
      <c r="DM15">
        <v>0.38731259107589722</v>
      </c>
      <c r="DN15">
        <v>5.9526309967041016</v>
      </c>
      <c r="DO15">
        <v>3.5110254287719727</v>
      </c>
      <c r="DP15">
        <v>-10.280200004577637</v>
      </c>
      <c r="DQ15">
        <v>-17.131103515625</v>
      </c>
      <c r="DR15">
        <v>-11.812431335449219</v>
      </c>
      <c r="DS15">
        <v>9.5434942245483398</v>
      </c>
      <c r="DT15">
        <v>18.280847549438477</v>
      </c>
      <c r="DU15">
        <v>10.972951889038086</v>
      </c>
      <c r="DV15">
        <v>-0.22225350141525269</v>
      </c>
      <c r="DW15">
        <v>-1.0403273105621338</v>
      </c>
      <c r="DX15">
        <v>1.4521569013595581</v>
      </c>
      <c r="DY15">
        <v>-0.85678941011428833</v>
      </c>
      <c r="DZ15">
        <v>-2.3178653717041016</v>
      </c>
      <c r="EA15">
        <v>-0.39051973819732666</v>
      </c>
      <c r="EB15">
        <v>-0.72877204418182373</v>
      </c>
      <c r="EC15">
        <v>2.0268454551696777</v>
      </c>
      <c r="ED15">
        <v>4.3799800872802734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-2.6366283893585205</v>
      </c>
      <c r="EK15">
        <v>-9.1033506393432617</v>
      </c>
      <c r="EL15">
        <v>-1.0254496335983276</v>
      </c>
      <c r="EM15">
        <v>-7.7300639152526855</v>
      </c>
      <c r="EN15">
        <v>-15.621471405029297</v>
      </c>
    </row>
    <row r="16" spans="1:144">
      <c r="A16" t="s">
        <v>62</v>
      </c>
      <c r="B16">
        <v>-16.08892822265625</v>
      </c>
      <c r="C16">
        <v>-8.8297176361083984</v>
      </c>
      <c r="D16">
        <v>-11.748586654663086</v>
      </c>
      <c r="E16">
        <v>-31.597576141357422</v>
      </c>
      <c r="F16">
        <v>-5.7187366485595703</v>
      </c>
      <c r="G16">
        <v>8.2571115493774414</v>
      </c>
      <c r="H16">
        <v>5.0236186981201172</v>
      </c>
      <c r="I16">
        <v>3.2865111827850342</v>
      </c>
      <c r="J16">
        <v>3.1983087062835693</v>
      </c>
      <c r="K16">
        <v>-1.0456376075744629</v>
      </c>
      <c r="L16">
        <v>-0.96256083250045776</v>
      </c>
      <c r="M16">
        <v>0.80697470903396606</v>
      </c>
      <c r="N16">
        <v>1.3821607828140259</v>
      </c>
      <c r="O16">
        <v>0.19890004396438599</v>
      </c>
      <c r="P16">
        <v>9.7702443599700928E-2</v>
      </c>
      <c r="Q16">
        <v>-4.529700756072998</v>
      </c>
      <c r="R16">
        <v>-3.9279804229736328</v>
      </c>
      <c r="S16">
        <v>0.32239091396331787</v>
      </c>
      <c r="T16">
        <v>0.21406805515289307</v>
      </c>
      <c r="U16">
        <v>0.40331298112869263</v>
      </c>
      <c r="V16">
        <v>-8.2467880249023438</v>
      </c>
      <c r="W16">
        <v>-7.8636207580566406</v>
      </c>
      <c r="X16">
        <v>4.2389531135559082</v>
      </c>
      <c r="Y16">
        <v>-4.4495992660522461</v>
      </c>
      <c r="Z16">
        <v>-20.70451545715332</v>
      </c>
      <c r="AA16">
        <v>-12.119623184204102</v>
      </c>
      <c r="AB16">
        <v>-18.441448211669922</v>
      </c>
      <c r="AC16">
        <v>-19.374134063720703</v>
      </c>
      <c r="AD16">
        <v>16.122686386108398</v>
      </c>
      <c r="AE16">
        <v>-72.054031372070313</v>
      </c>
      <c r="AF16">
        <v>-63.790908813476563</v>
      </c>
      <c r="AG16">
        <v>12.045454978942871</v>
      </c>
      <c r="AH16">
        <v>35.926345825195313</v>
      </c>
      <c r="AI16">
        <v>26.908164978027344</v>
      </c>
      <c r="AJ16">
        <v>20.951416015625</v>
      </c>
      <c r="AK16">
        <v>3.0532500743865967</v>
      </c>
      <c r="AL16">
        <v>-34.207054138183594</v>
      </c>
      <c r="AM16">
        <v>9.0244865417480469</v>
      </c>
      <c r="AN16">
        <v>40.047931671142578</v>
      </c>
      <c r="AO16">
        <v>-6.563347339630127</v>
      </c>
      <c r="AP16">
        <v>-5.9695053100585938</v>
      </c>
      <c r="AQ16">
        <v>-16.499191284179688</v>
      </c>
      <c r="AR16">
        <v>-27.885564804077148</v>
      </c>
      <c r="AS16">
        <v>-31.79286003112793</v>
      </c>
      <c r="AT16">
        <v>-14.46806526184082</v>
      </c>
      <c r="AU16">
        <v>24.163568496704102</v>
      </c>
      <c r="AV16">
        <v>18.688129425048828</v>
      </c>
      <c r="AW16">
        <v>-10.241291999816895</v>
      </c>
      <c r="AX16">
        <v>-1.7959657907485962</v>
      </c>
      <c r="AY16">
        <v>11.097173690795898</v>
      </c>
      <c r="AZ16">
        <v>18.325551986694336</v>
      </c>
      <c r="BA16">
        <v>-7.4593386650085449</v>
      </c>
      <c r="BB16">
        <v>-12.707766532897949</v>
      </c>
      <c r="BC16">
        <v>-4.4757184982299805</v>
      </c>
      <c r="BD16">
        <v>1.8635910749435425</v>
      </c>
      <c r="BE16">
        <v>6.973569393157959</v>
      </c>
      <c r="BF16">
        <v>20.205411911010742</v>
      </c>
      <c r="BG16">
        <v>15.402329444885254</v>
      </c>
      <c r="BH16">
        <v>12.856192588806152</v>
      </c>
      <c r="BI16">
        <v>13.425381660461426</v>
      </c>
      <c r="BJ16">
        <v>-8.9840192794799805</v>
      </c>
      <c r="BK16">
        <v>-36.493350982666016</v>
      </c>
      <c r="BL16">
        <v>-34.729537963867188</v>
      </c>
      <c r="BM16">
        <v>-15.239006042480469</v>
      </c>
      <c r="BN16">
        <v>0.89916771650314331</v>
      </c>
      <c r="BO16">
        <v>11.927059173583984</v>
      </c>
      <c r="BP16">
        <v>51.858554840087891</v>
      </c>
      <c r="BQ16">
        <v>43.318698883056641</v>
      </c>
      <c r="BR16">
        <v>-1.2199947834014893</v>
      </c>
      <c r="BS16">
        <v>5.2049241065979004</v>
      </c>
      <c r="BT16">
        <v>14.68639087677002</v>
      </c>
      <c r="BU16">
        <v>6.1281013488769531</v>
      </c>
      <c r="BV16">
        <v>1.472699761390686</v>
      </c>
      <c r="BW16">
        <v>3.5432674884796143</v>
      </c>
      <c r="BX16">
        <v>4.7603063583374023</v>
      </c>
      <c r="BY16">
        <v>-4.7867202758789063</v>
      </c>
      <c r="BZ16">
        <v>-27.077455520629883</v>
      </c>
      <c r="CA16">
        <v>-30.489667892456055</v>
      </c>
      <c r="CB16">
        <v>-26.966896057128906</v>
      </c>
      <c r="CC16">
        <v>-6.196441650390625</v>
      </c>
      <c r="CD16">
        <v>19.526256561279297</v>
      </c>
      <c r="CE16">
        <v>14.179895401000977</v>
      </c>
      <c r="CF16">
        <v>-4.2213606834411621</v>
      </c>
      <c r="CG16">
        <v>-5.6967902183532715</v>
      </c>
      <c r="CH16">
        <v>4.4541630744934082</v>
      </c>
      <c r="CI16">
        <v>8.6117115020751953</v>
      </c>
      <c r="CJ16">
        <v>4.0717482566833496</v>
      </c>
      <c r="CK16">
        <v>-11.035318374633789</v>
      </c>
      <c r="CL16">
        <v>-35.420337677001953</v>
      </c>
      <c r="CM16">
        <v>-23.542327880859375</v>
      </c>
      <c r="CN16">
        <v>62.695175170898438</v>
      </c>
      <c r="CO16">
        <v>20.886581420898438</v>
      </c>
      <c r="CP16">
        <v>-44.719650268554688</v>
      </c>
      <c r="CQ16">
        <v>-16.875284194946289</v>
      </c>
      <c r="CR16">
        <v>17.582099914550781</v>
      </c>
      <c r="CS16">
        <v>31.356098175048828</v>
      </c>
      <c r="CT16">
        <v>27.561391830444336</v>
      </c>
      <c r="CU16">
        <v>11.744811058044434</v>
      </c>
      <c r="CV16">
        <v>14.336203575134277</v>
      </c>
      <c r="CW16">
        <v>26.784467697143555</v>
      </c>
      <c r="CX16">
        <v>23.229330062866211</v>
      </c>
      <c r="CY16">
        <v>15.220354080200195</v>
      </c>
      <c r="CZ16">
        <v>-2.0221893787384033</v>
      </c>
      <c r="DA16">
        <v>-32.476032257080078</v>
      </c>
      <c r="DB16">
        <v>-40.154247283935547</v>
      </c>
      <c r="DC16">
        <v>3.4004063606262207</v>
      </c>
      <c r="DD16">
        <v>-0.36483541131019592</v>
      </c>
      <c r="DE16">
        <v>-5.0995793342590332</v>
      </c>
      <c r="DF16">
        <v>-11.548770904541016</v>
      </c>
      <c r="DG16">
        <v>-48.420490264892578</v>
      </c>
      <c r="DH16">
        <v>-46.943580627441406</v>
      </c>
      <c r="DI16">
        <v>-18.522699356079102</v>
      </c>
      <c r="DJ16">
        <v>-2.4409658908843994</v>
      </c>
      <c r="DK16">
        <v>-4.1917076110839844</v>
      </c>
      <c r="DL16">
        <v>1.7188572883605957</v>
      </c>
      <c r="DM16">
        <v>8.298161506652832</v>
      </c>
      <c r="DN16">
        <v>5.9031400680541992</v>
      </c>
      <c r="DO16">
        <v>3.8448390960693359</v>
      </c>
      <c r="DP16">
        <v>12.558736801147461</v>
      </c>
      <c r="DQ16">
        <v>23.513574600219727</v>
      </c>
      <c r="DR16">
        <v>16.605705261230469</v>
      </c>
      <c r="DS16">
        <v>-1.0858345031738281</v>
      </c>
      <c r="DT16">
        <v>7.2940478324890137</v>
      </c>
      <c r="DU16">
        <v>-2.2800581455230713</v>
      </c>
      <c r="DV16">
        <v>-9.398655891418457</v>
      </c>
      <c r="DW16">
        <v>4.8755908012390137</v>
      </c>
      <c r="DX16">
        <v>8.6100139617919922</v>
      </c>
      <c r="DY16">
        <v>5.2738356590270996</v>
      </c>
      <c r="DZ16">
        <v>-6.9308209419250488</v>
      </c>
      <c r="EA16">
        <v>-23.661645889282227</v>
      </c>
      <c r="EB16">
        <v>-24.743907928466797</v>
      </c>
      <c r="EC16">
        <v>-7.6036090850830078</v>
      </c>
      <c r="ED16">
        <v>-2.2896416187286377</v>
      </c>
      <c r="EE16">
        <v>-4.4446496963500977</v>
      </c>
      <c r="EF16">
        <v>-0.65631973743438721</v>
      </c>
      <c r="EG16">
        <v>8.5236005783081055</v>
      </c>
      <c r="EH16">
        <v>3.7339901924133301</v>
      </c>
      <c r="EI16">
        <v>-0.42361944913864136</v>
      </c>
      <c r="EJ16">
        <v>6.5628314018249512</v>
      </c>
      <c r="EK16">
        <v>13.91633129119873</v>
      </c>
      <c r="EL16">
        <v>29.400781631469727</v>
      </c>
      <c r="EM16">
        <v>15.188872337341309</v>
      </c>
      <c r="EN16">
        <v>9.5848768949508667E-2</v>
      </c>
    </row>
    <row r="17" spans="1:144">
      <c r="A17" t="s">
        <v>63</v>
      </c>
      <c r="B17">
        <v>0.48915606737136841</v>
      </c>
      <c r="C17">
        <v>-4.584312915802002</v>
      </c>
      <c r="D17">
        <v>-42.988796234130859</v>
      </c>
      <c r="E17">
        <v>-3.3498697280883789</v>
      </c>
      <c r="F17">
        <v>1.6007493734359741</v>
      </c>
      <c r="G17">
        <v>1.2768800258636475</v>
      </c>
      <c r="H17">
        <v>14.431798934936523</v>
      </c>
      <c r="I17">
        <v>9.645965576171875</v>
      </c>
      <c r="J17">
        <v>-3.1705789566040039</v>
      </c>
      <c r="K17">
        <v>-0.91245418787002563</v>
      </c>
      <c r="L17">
        <v>0.12110747396945953</v>
      </c>
      <c r="M17">
        <v>2.4761779308319092</v>
      </c>
      <c r="N17">
        <v>1.8912087678909302</v>
      </c>
      <c r="O17">
        <v>0.36250686645507813</v>
      </c>
      <c r="P17">
        <v>1.8134968280792236</v>
      </c>
      <c r="Q17">
        <v>4.7871432304382324</v>
      </c>
      <c r="R17">
        <v>3.2309355735778809</v>
      </c>
      <c r="S17">
        <v>-0.11450982838869095</v>
      </c>
      <c r="T17">
        <v>0.44631129503250122</v>
      </c>
      <c r="U17">
        <v>1.6654026508331299</v>
      </c>
      <c r="V17">
        <v>-2.2385823726654053</v>
      </c>
      <c r="W17">
        <v>8.2376947402954102</v>
      </c>
      <c r="X17">
        <v>36.099475860595703</v>
      </c>
      <c r="Y17">
        <v>78.496139526367188</v>
      </c>
      <c r="Z17">
        <v>118.46853637695313</v>
      </c>
      <c r="AA17">
        <v>134.73171997070313</v>
      </c>
      <c r="AB17">
        <v>157.06388854980469</v>
      </c>
      <c r="AC17">
        <v>181.34312438964844</v>
      </c>
      <c r="AD17">
        <v>149.03981018066406</v>
      </c>
      <c r="AE17">
        <v>198.23971557617188</v>
      </c>
      <c r="AF17">
        <v>152.36820983886719</v>
      </c>
      <c r="AG17">
        <v>82.002273559570313</v>
      </c>
      <c r="AH17">
        <v>83.441360473632813</v>
      </c>
      <c r="AI17">
        <v>98.094215393066406</v>
      </c>
      <c r="AJ17">
        <v>68.595954895019531</v>
      </c>
      <c r="AK17">
        <v>8.9368314743041992</v>
      </c>
      <c r="AL17">
        <v>-22.829164505004883</v>
      </c>
      <c r="AM17">
        <v>13.559047698974609</v>
      </c>
      <c r="AN17">
        <v>44.719764709472656</v>
      </c>
      <c r="AO17">
        <v>11.948760032653809</v>
      </c>
      <c r="AP17">
        <v>14.74558162689209</v>
      </c>
      <c r="AQ17">
        <v>-138.30543518066406</v>
      </c>
      <c r="AR17">
        <v>-215.69276428222656</v>
      </c>
      <c r="AS17">
        <v>-144.61819458007813</v>
      </c>
      <c r="AT17">
        <v>-30.405994415283203</v>
      </c>
      <c r="AU17">
        <v>-24.118406295776367</v>
      </c>
      <c r="AV17">
        <v>-32.058116912841797</v>
      </c>
      <c r="AW17">
        <v>-32.673973083496094</v>
      </c>
      <c r="AX17">
        <v>12.279618263244629</v>
      </c>
      <c r="AY17">
        <v>39.93017578125</v>
      </c>
      <c r="AZ17">
        <v>36.247661590576172</v>
      </c>
      <c r="BA17">
        <v>26.896188735961914</v>
      </c>
      <c r="BB17">
        <v>6.9359750747680664</v>
      </c>
      <c r="BC17">
        <v>-28.072957992553711</v>
      </c>
      <c r="BD17">
        <v>-45.958587646484375</v>
      </c>
      <c r="BE17">
        <v>-11.506503105163574</v>
      </c>
      <c r="BF17">
        <v>8.4889259338378906</v>
      </c>
      <c r="BG17">
        <v>1.5103213787078857</v>
      </c>
      <c r="BH17">
        <v>19.025547027587891</v>
      </c>
      <c r="BI17">
        <v>4.6961274147033691</v>
      </c>
      <c r="BJ17">
        <v>-6.8781089782714844</v>
      </c>
      <c r="BK17">
        <v>19.436420440673828</v>
      </c>
      <c r="BL17">
        <v>35.898906707763672</v>
      </c>
      <c r="BM17">
        <v>19.489131927490234</v>
      </c>
      <c r="BN17">
        <v>-9.4646492004394531</v>
      </c>
      <c r="BO17">
        <v>-4.7081689834594727</v>
      </c>
      <c r="BP17">
        <v>43.986427307128906</v>
      </c>
      <c r="BQ17">
        <v>57.323352813720703</v>
      </c>
      <c r="BR17">
        <v>-2.9940135478973389</v>
      </c>
      <c r="BS17">
        <v>-10.400167465209961</v>
      </c>
      <c r="BT17">
        <v>-10.04319953918457</v>
      </c>
      <c r="BU17">
        <v>1.0197139978408813</v>
      </c>
      <c r="BV17">
        <v>16.843225479125977</v>
      </c>
      <c r="BW17">
        <v>17.760656356811523</v>
      </c>
      <c r="BX17">
        <v>1.8515238761901855</v>
      </c>
      <c r="BY17">
        <v>-23.226919174194336</v>
      </c>
      <c r="BZ17">
        <v>-77.705635070800781</v>
      </c>
      <c r="CA17">
        <v>-62.207656860351563</v>
      </c>
      <c r="CB17">
        <v>80.472724914550781</v>
      </c>
      <c r="CC17">
        <v>4.2136940956115723</v>
      </c>
      <c r="CD17">
        <v>-57.04718017578125</v>
      </c>
      <c r="CE17">
        <v>-54.253837585449219</v>
      </c>
      <c r="CF17">
        <v>-32.452911376953125</v>
      </c>
      <c r="CG17">
        <v>-5.9212841987609863</v>
      </c>
      <c r="CH17">
        <v>5.9422426223754883</v>
      </c>
      <c r="CI17">
        <v>-11.541922569274902</v>
      </c>
      <c r="CJ17">
        <v>-11.919746398925781</v>
      </c>
      <c r="CK17">
        <v>8.8585948944091797</v>
      </c>
      <c r="CL17">
        <v>16.05164909362793</v>
      </c>
      <c r="CM17">
        <v>-3.069533109664917</v>
      </c>
      <c r="CN17">
        <v>26.284820556640625</v>
      </c>
      <c r="CO17">
        <v>8.8453836441040039</v>
      </c>
      <c r="CP17">
        <v>-33.470138549804688</v>
      </c>
      <c r="CQ17">
        <v>15.60053825378418</v>
      </c>
      <c r="CR17">
        <v>39.636264801025391</v>
      </c>
      <c r="CS17">
        <v>34.840568542480469</v>
      </c>
      <c r="CT17">
        <v>33.209064483642578</v>
      </c>
      <c r="CU17">
        <v>26.710748672485352</v>
      </c>
      <c r="CV17">
        <v>13.863002777099609</v>
      </c>
      <c r="CW17">
        <v>-3.1627106666564941</v>
      </c>
      <c r="CX17">
        <v>-16.120021820068359</v>
      </c>
      <c r="CY17">
        <v>-2.1611828804016113</v>
      </c>
      <c r="CZ17">
        <v>5.2739725112915039</v>
      </c>
      <c r="DA17">
        <v>-20.191377639770508</v>
      </c>
      <c r="DB17">
        <v>-29.329736709594727</v>
      </c>
      <c r="DC17">
        <v>1.6942181587219238</v>
      </c>
      <c r="DD17">
        <v>-2.4270241260528564</v>
      </c>
      <c r="DE17">
        <v>-7.7534294128417969</v>
      </c>
      <c r="DF17">
        <v>1.893667459487915</v>
      </c>
      <c r="DG17">
        <v>-21.648828506469727</v>
      </c>
      <c r="DH17">
        <v>-37.172962188720703</v>
      </c>
      <c r="DI17">
        <v>-21.026910781860352</v>
      </c>
      <c r="DJ17">
        <v>11.953315734863281</v>
      </c>
      <c r="DK17">
        <v>27.022436141967773</v>
      </c>
      <c r="DL17">
        <v>13.763080596923828</v>
      </c>
      <c r="DM17">
        <v>-2.8420159816741943</v>
      </c>
      <c r="DN17">
        <v>-8.7123327255249023</v>
      </c>
      <c r="DO17">
        <v>-9.4799890518188477</v>
      </c>
      <c r="DP17">
        <v>-6.2486906051635742</v>
      </c>
      <c r="DQ17">
        <v>-1.726799488067627</v>
      </c>
      <c r="DR17">
        <v>19.120206832885742</v>
      </c>
      <c r="DS17">
        <v>11.934176445007324</v>
      </c>
      <c r="DT17">
        <v>-6.7303633689880371</v>
      </c>
      <c r="DU17">
        <v>-11.770054817199707</v>
      </c>
      <c r="DV17">
        <v>-1.2866839170455933</v>
      </c>
      <c r="DW17">
        <v>5.273676872253418</v>
      </c>
      <c r="DX17">
        <v>2.7226569652557373</v>
      </c>
      <c r="DY17">
        <v>-0.33332821726799011</v>
      </c>
      <c r="DZ17">
        <v>2.0580384731292725</v>
      </c>
      <c r="EA17">
        <v>6.010075569152832</v>
      </c>
      <c r="EB17">
        <v>-1.2240782976150513</v>
      </c>
      <c r="EC17">
        <v>-25.255067825317383</v>
      </c>
      <c r="ED17">
        <v>-24.375095367431641</v>
      </c>
      <c r="EE17">
        <v>3.8576703071594238</v>
      </c>
      <c r="EF17">
        <v>16.28846549987793</v>
      </c>
      <c r="EG17">
        <v>11.241016387939453</v>
      </c>
      <c r="EH17">
        <v>3.8206379413604736</v>
      </c>
      <c r="EI17">
        <v>-6.3202085494995117</v>
      </c>
      <c r="EJ17">
        <v>-8.4157676696777344</v>
      </c>
      <c r="EK17">
        <v>-9.3526744842529297</v>
      </c>
      <c r="EL17">
        <v>-88.862480163574219</v>
      </c>
      <c r="EM17">
        <v>-59.570533752441406</v>
      </c>
      <c r="EN17">
        <v>-13.277284622192383</v>
      </c>
    </row>
    <row r="18" spans="1:144">
      <c r="A18" t="s">
        <v>64</v>
      </c>
      <c r="B18">
        <v>-37.530284881591797</v>
      </c>
      <c r="C18">
        <v>-19.388008117675781</v>
      </c>
      <c r="D18">
        <v>-50.980918884277344</v>
      </c>
      <c r="E18">
        <v>-4.4519071578979492</v>
      </c>
      <c r="F18">
        <v>10.027137756347656</v>
      </c>
      <c r="G18">
        <v>10.834868431091309</v>
      </c>
      <c r="H18">
        <v>23.870899200439453</v>
      </c>
      <c r="I18">
        <v>13.887454986572266</v>
      </c>
      <c r="J18">
        <v>-3.6242308616638184</v>
      </c>
      <c r="K18">
        <v>-0.85993528366088867</v>
      </c>
      <c r="L18">
        <v>-0.26887422800064087</v>
      </c>
      <c r="M18">
        <v>0.96600925922393799</v>
      </c>
      <c r="N18">
        <v>-0.97520065307617188</v>
      </c>
      <c r="O18">
        <v>-2.5677087306976318</v>
      </c>
      <c r="P18">
        <v>0.60485303401947021</v>
      </c>
      <c r="Q18">
        <v>-0.16440707445144653</v>
      </c>
      <c r="R18">
        <v>-0.12257926166057587</v>
      </c>
      <c r="S18">
        <v>0.61974513530731201</v>
      </c>
      <c r="T18">
        <v>0.56311178207397461</v>
      </c>
      <c r="U18">
        <v>0.75638043880462646</v>
      </c>
      <c r="V18">
        <v>1.9715144634246826</v>
      </c>
      <c r="W18">
        <v>10.099363327026367</v>
      </c>
      <c r="X18">
        <v>17.670465469360352</v>
      </c>
      <c r="Y18">
        <v>8.575814962387085E-2</v>
      </c>
      <c r="Z18">
        <v>-23.177684783935547</v>
      </c>
      <c r="AA18">
        <v>-3.1904087066650391</v>
      </c>
      <c r="AB18">
        <v>10.735109329223633</v>
      </c>
      <c r="AC18">
        <v>-74.991828918457031</v>
      </c>
      <c r="AD18">
        <v>-124.19991302490234</v>
      </c>
      <c r="AE18">
        <v>-60.388469696044922</v>
      </c>
      <c r="AF18">
        <v>-79.510459899902344</v>
      </c>
      <c r="AG18">
        <v>-82.576431274414063</v>
      </c>
      <c r="AH18">
        <v>-33.400951385498047</v>
      </c>
      <c r="AI18">
        <v>72.815078735351563</v>
      </c>
      <c r="AJ18">
        <v>157.09385681152344</v>
      </c>
      <c r="AK18">
        <v>48.139316558837891</v>
      </c>
      <c r="AL18">
        <v>-156.17207336425781</v>
      </c>
      <c r="AM18">
        <v>4.9373354911804199</v>
      </c>
      <c r="AN18">
        <v>154.71734619140625</v>
      </c>
      <c r="AO18">
        <v>19.167314529418945</v>
      </c>
      <c r="AP18">
        <v>22.210300445556641</v>
      </c>
      <c r="AQ18">
        <v>-62.215320587158203</v>
      </c>
      <c r="AR18">
        <v>-11.433402061462402</v>
      </c>
      <c r="AS18">
        <v>65.673591613769531</v>
      </c>
      <c r="AT18">
        <v>65.94476318359375</v>
      </c>
      <c r="AU18">
        <v>16.294239044189453</v>
      </c>
      <c r="AV18">
        <v>-30.674287796020508</v>
      </c>
      <c r="AW18">
        <v>-106.61087036132813</v>
      </c>
      <c r="AX18">
        <v>1.346763014793396</v>
      </c>
      <c r="AY18">
        <v>66.549766540527344</v>
      </c>
      <c r="AZ18">
        <v>76.429656982421875</v>
      </c>
      <c r="BA18">
        <v>5.7450294494628906</v>
      </c>
      <c r="BB18">
        <v>-17.286348342895508</v>
      </c>
      <c r="BC18">
        <v>-14.305484771728516</v>
      </c>
      <c r="BD18">
        <v>-11.496706008911133</v>
      </c>
      <c r="BE18">
        <v>0.17084085941314697</v>
      </c>
      <c r="BF18">
        <v>4.8344860076904297</v>
      </c>
      <c r="BG18">
        <v>5.5456275939941406</v>
      </c>
      <c r="BH18">
        <v>17.833860397338867</v>
      </c>
      <c r="BI18">
        <v>15.074978828430176</v>
      </c>
      <c r="BJ18">
        <v>1.5368558168411255</v>
      </c>
      <c r="BK18">
        <v>-6.5574116706848145</v>
      </c>
      <c r="BL18">
        <v>-4.6021409034729004</v>
      </c>
      <c r="BM18">
        <v>1.4034596681594849</v>
      </c>
      <c r="BN18">
        <v>4.4732184410095215</v>
      </c>
      <c r="BO18">
        <v>3.476198673248291</v>
      </c>
      <c r="BP18">
        <v>6.5413370132446289</v>
      </c>
      <c r="BQ18">
        <v>-5.0691485404968262</v>
      </c>
      <c r="BR18">
        <v>0.52201938629150391</v>
      </c>
      <c r="BS18">
        <v>16.4844970703125</v>
      </c>
      <c r="BT18">
        <v>5.838416576385498</v>
      </c>
      <c r="BU18">
        <v>3.5197348594665527</v>
      </c>
      <c r="BV18">
        <v>-0.62935543060302734</v>
      </c>
      <c r="BW18">
        <v>-3.7618436813354492</v>
      </c>
      <c r="BX18">
        <v>-2.1641180515289307</v>
      </c>
      <c r="BY18">
        <v>-6.90606689453125</v>
      </c>
      <c r="BZ18">
        <v>-48.757820129394531</v>
      </c>
      <c r="CA18">
        <v>-45.203910827636719</v>
      </c>
      <c r="CB18">
        <v>-0.3074575662612915</v>
      </c>
      <c r="CC18">
        <v>8.2942657470703125</v>
      </c>
      <c r="CD18">
        <v>19.354393005371094</v>
      </c>
      <c r="CE18">
        <v>19.203020095825195</v>
      </c>
      <c r="CF18">
        <v>12.462836265563965</v>
      </c>
      <c r="CG18">
        <v>8.2640409469604492</v>
      </c>
      <c r="CH18">
        <v>3.870002269744873</v>
      </c>
      <c r="CI18">
        <v>-3.4221866130828857</v>
      </c>
      <c r="CJ18">
        <v>-6.7931036949157715</v>
      </c>
      <c r="CK18">
        <v>-11.239389419555664</v>
      </c>
      <c r="CL18">
        <v>-36.015533447265625</v>
      </c>
      <c r="CM18">
        <v>-95.700935363769531</v>
      </c>
      <c r="CN18">
        <v>-82.063728332519531</v>
      </c>
      <c r="CO18">
        <v>38.095516204833984</v>
      </c>
      <c r="CP18">
        <v>18.007431030273438</v>
      </c>
      <c r="CQ18">
        <v>3.326589822769165</v>
      </c>
      <c r="CR18">
        <v>31.375988006591797</v>
      </c>
      <c r="CS18">
        <v>39.387527465820313</v>
      </c>
      <c r="CT18">
        <v>5.898862361907959</v>
      </c>
      <c r="CU18">
        <v>-7.1685867309570313</v>
      </c>
      <c r="CV18">
        <v>36.495998382568359</v>
      </c>
      <c r="CW18">
        <v>46.959365844726563</v>
      </c>
      <c r="CX18">
        <v>19.610664367675781</v>
      </c>
      <c r="CY18">
        <v>19.22979736328125</v>
      </c>
      <c r="CZ18">
        <v>14.645716667175293</v>
      </c>
      <c r="DA18">
        <v>6.4213509559631348</v>
      </c>
      <c r="DB18">
        <v>-0.74660289287567139</v>
      </c>
      <c r="DC18">
        <v>6.1657075881958008</v>
      </c>
      <c r="DD18">
        <v>1.9278405904769897</v>
      </c>
      <c r="DE18">
        <v>-7.9638352394104004</v>
      </c>
      <c r="DF18">
        <v>-21.82526969909668</v>
      </c>
      <c r="DG18">
        <v>-58.903339385986328</v>
      </c>
      <c r="DH18">
        <v>-48.896759033203125</v>
      </c>
      <c r="DI18">
        <v>-39.387306213378906</v>
      </c>
      <c r="DJ18">
        <v>-20.919651031494141</v>
      </c>
      <c r="DK18">
        <v>24.323440551757813</v>
      </c>
      <c r="DL18">
        <v>38.187328338623047</v>
      </c>
      <c r="DM18">
        <v>13.666863441467285</v>
      </c>
      <c r="DN18">
        <v>1.3554368019104004</v>
      </c>
      <c r="DO18">
        <v>-4.8697452545166016</v>
      </c>
      <c r="DP18">
        <v>-1.7805062532424927</v>
      </c>
      <c r="DQ18">
        <v>4.6493978500366211</v>
      </c>
      <c r="DR18">
        <v>25.354848861694336</v>
      </c>
      <c r="DS18">
        <v>20.369306564331055</v>
      </c>
      <c r="DT18">
        <v>2.0105190277099609</v>
      </c>
      <c r="DU18">
        <v>-9.4421224594116211</v>
      </c>
      <c r="DV18">
        <v>-2.5686540603637695</v>
      </c>
      <c r="DW18">
        <v>8.0951089859008789</v>
      </c>
      <c r="DX18">
        <v>8.7665195465087891</v>
      </c>
      <c r="DY18">
        <v>8.5103273391723633</v>
      </c>
      <c r="DZ18">
        <v>3.7149975299835205</v>
      </c>
      <c r="EA18">
        <v>-15.696215629577637</v>
      </c>
      <c r="EB18">
        <v>-29.32032585144043</v>
      </c>
      <c r="EC18">
        <v>-15.914127349853516</v>
      </c>
      <c r="ED18">
        <v>-1.5937700271606445</v>
      </c>
      <c r="EE18">
        <v>0.87681156396865845</v>
      </c>
      <c r="EF18">
        <v>6.2834930419921875</v>
      </c>
      <c r="EG18">
        <v>10.919508934020996</v>
      </c>
      <c r="EH18">
        <v>4.5891423225402832</v>
      </c>
      <c r="EI18">
        <v>0.97194188833236694</v>
      </c>
      <c r="EJ18">
        <v>2.3002915382385254</v>
      </c>
      <c r="EK18">
        <v>-5.831571102142334</v>
      </c>
      <c r="EL18">
        <v>-37.262130737304688</v>
      </c>
      <c r="EM18">
        <v>-21.033481597900391</v>
      </c>
      <c r="EN18">
        <v>0.27198919653892517</v>
      </c>
    </row>
    <row r="19" spans="1:144">
      <c r="A19" t="s">
        <v>65</v>
      </c>
      <c r="B19">
        <v>-21.157157897949219</v>
      </c>
      <c r="C19">
        <v>-11.896156311035156</v>
      </c>
      <c r="D19">
        <v>49.968456268310547</v>
      </c>
      <c r="E19">
        <v>-6.9773831367492676</v>
      </c>
      <c r="F19">
        <v>-20.872842788696289</v>
      </c>
      <c r="G19">
        <v>-13.954476356506348</v>
      </c>
      <c r="H19">
        <v>-25.043048858642578</v>
      </c>
      <c r="I19">
        <v>-15.585352897644043</v>
      </c>
      <c r="J19">
        <v>3.2304630279541016</v>
      </c>
      <c r="K19">
        <v>1.2606964111328125</v>
      </c>
      <c r="L19">
        <v>1.0814234018325806</v>
      </c>
      <c r="M19">
        <v>0.5790373682975769</v>
      </c>
      <c r="N19">
        <v>0.51157420873641968</v>
      </c>
      <c r="O19">
        <v>0.21132734417915344</v>
      </c>
      <c r="P19">
        <v>-0.91153633594512939</v>
      </c>
      <c r="Q19">
        <v>-2.4166140556335449</v>
      </c>
      <c r="R19">
        <v>-1.818192720413208</v>
      </c>
      <c r="S19">
        <v>-0.18434637784957886</v>
      </c>
      <c r="T19">
        <v>-0.43022897839546204</v>
      </c>
      <c r="U19">
        <v>-0.94546705484390259</v>
      </c>
      <c r="V19">
        <v>-40.121528625488281</v>
      </c>
      <c r="W19">
        <v>-66.639930725097656</v>
      </c>
      <c r="X19">
        <v>-64.90936279296875</v>
      </c>
      <c r="Y19">
        <v>-139.65876770019531</v>
      </c>
      <c r="Z19">
        <v>-252.39166259765625</v>
      </c>
      <c r="AA19">
        <v>-240.90478515625</v>
      </c>
      <c r="AB19">
        <v>-178.26960754394531</v>
      </c>
      <c r="AC19">
        <v>-186.673095703125</v>
      </c>
      <c r="AD19">
        <v>-161.19418334960938</v>
      </c>
      <c r="AE19">
        <v>-101.75538635253906</v>
      </c>
      <c r="AF19">
        <v>-31.77403450012207</v>
      </c>
      <c r="AG19">
        <v>35.477813720703125</v>
      </c>
      <c r="AH19">
        <v>125.60076141357422</v>
      </c>
      <c r="AI19">
        <v>175.19889831542969</v>
      </c>
      <c r="AJ19">
        <v>127.73535919189453</v>
      </c>
      <c r="AK19">
        <v>10.97596549987793</v>
      </c>
      <c r="AL19">
        <v>-41.789997100830078</v>
      </c>
      <c r="AM19">
        <v>20.48692512512207</v>
      </c>
      <c r="AN19">
        <v>63.316673278808594</v>
      </c>
      <c r="AO19">
        <v>1.288241982460022</v>
      </c>
      <c r="AP19">
        <v>2.2377283573150635</v>
      </c>
      <c r="AQ19">
        <v>-231.13613891601563</v>
      </c>
      <c r="AR19">
        <v>-243.7049560546875</v>
      </c>
      <c r="AS19">
        <v>-106.08903503417969</v>
      </c>
      <c r="AT19">
        <v>-21.685905456542969</v>
      </c>
      <c r="AU19">
        <v>-55.14349365234375</v>
      </c>
      <c r="AV19">
        <v>-13.35798168182373</v>
      </c>
      <c r="AW19">
        <v>-94.479484558105469</v>
      </c>
      <c r="AX19">
        <v>-0.18908695876598358</v>
      </c>
      <c r="AY19">
        <v>84.344596862792969</v>
      </c>
      <c r="AZ19">
        <v>81.178466796875</v>
      </c>
      <c r="BA19">
        <v>5.7259387969970703</v>
      </c>
      <c r="BB19">
        <v>-8.8556575775146484</v>
      </c>
      <c r="BC19">
        <v>2.6985898017883301</v>
      </c>
      <c r="BD19">
        <v>1.5501662492752075</v>
      </c>
      <c r="BE19">
        <v>-2.9446556568145752</v>
      </c>
      <c r="BF19">
        <v>1.0958839654922485</v>
      </c>
      <c r="BG19">
        <v>6.3451180458068848</v>
      </c>
      <c r="BH19">
        <v>10.060322761535645</v>
      </c>
      <c r="BI19">
        <v>7.6022381782531738</v>
      </c>
      <c r="BJ19">
        <v>11.645986557006836</v>
      </c>
      <c r="BK19">
        <v>49.100875854492188</v>
      </c>
      <c r="BL19">
        <v>61.132877349853516</v>
      </c>
      <c r="BM19">
        <v>32.057628631591797</v>
      </c>
      <c r="BN19">
        <v>-8.5956993103027344</v>
      </c>
      <c r="BO19">
        <v>-32.922283172607422</v>
      </c>
      <c r="BP19">
        <v>-99.422950744628906</v>
      </c>
      <c r="BQ19">
        <v>-92.759033203125</v>
      </c>
      <c r="BR19">
        <v>-7.8530921936035156</v>
      </c>
      <c r="BS19">
        <v>-8.8779783248901367</v>
      </c>
      <c r="BT19">
        <v>-22.631086349487305</v>
      </c>
      <c r="BU19">
        <v>-11.706796646118164</v>
      </c>
      <c r="BV19">
        <v>4.7663555145263672</v>
      </c>
      <c r="BW19">
        <v>9.897669792175293</v>
      </c>
      <c r="BX19">
        <v>3.8710677623748779</v>
      </c>
      <c r="BY19">
        <v>-0.8588097095489502</v>
      </c>
      <c r="BZ19">
        <v>3.7224532570689917E-3</v>
      </c>
      <c r="CA19">
        <v>10.815196990966797</v>
      </c>
      <c r="CB19">
        <v>-30.684499740600586</v>
      </c>
      <c r="CC19">
        <v>16.491819381713867</v>
      </c>
      <c r="CD19">
        <v>49.696628570556641</v>
      </c>
      <c r="CE19">
        <v>48.710750579833984</v>
      </c>
      <c r="CF19">
        <v>48.213882446289063</v>
      </c>
      <c r="CG19">
        <v>32.986587524414063</v>
      </c>
      <c r="CH19">
        <v>3.957496166229248</v>
      </c>
      <c r="CI19">
        <v>-1.4523605108261108</v>
      </c>
      <c r="CJ19">
        <v>1.2536991834640503</v>
      </c>
      <c r="CK19">
        <v>-0.7626575231552124</v>
      </c>
      <c r="CL19">
        <v>-9.5954999923706055</v>
      </c>
      <c r="CM19">
        <v>-82.030601501464844</v>
      </c>
      <c r="CN19">
        <v>2.0222892761230469</v>
      </c>
      <c r="CO19">
        <v>57.014774322509766</v>
      </c>
      <c r="CP19">
        <v>-77.666748046875</v>
      </c>
      <c r="CQ19">
        <v>-46.666145324707031</v>
      </c>
      <c r="CR19">
        <v>27.978046417236328</v>
      </c>
      <c r="CS19">
        <v>-5.1092886924743652</v>
      </c>
      <c r="CT19">
        <v>29.226202011108398</v>
      </c>
      <c r="CU19">
        <v>38.332710266113281</v>
      </c>
      <c r="CV19">
        <v>-42.135753631591797</v>
      </c>
      <c r="CW19">
        <v>-46.135677337646484</v>
      </c>
      <c r="CX19">
        <v>15.171945571899414</v>
      </c>
      <c r="CY19">
        <v>9.8682403564453125</v>
      </c>
      <c r="CZ19">
        <v>3.0539600849151611</v>
      </c>
      <c r="DA19">
        <v>11.439513206481934</v>
      </c>
      <c r="DB19">
        <v>12.287875175476074</v>
      </c>
      <c r="DC19">
        <v>-0.8469434380531311</v>
      </c>
      <c r="DD19">
        <v>3.5791285037994385</v>
      </c>
      <c r="DE19">
        <v>1.7040752172470093</v>
      </c>
      <c r="DF19">
        <v>-13.591320037841797</v>
      </c>
      <c r="DG19">
        <v>27.649581909179688</v>
      </c>
      <c r="DH19">
        <v>43.497463226318359</v>
      </c>
      <c r="DI19">
        <v>9.5787286758422852</v>
      </c>
      <c r="DJ19">
        <v>-11.863779067993164</v>
      </c>
      <c r="DK19">
        <v>7.1067137718200684</v>
      </c>
      <c r="DL19">
        <v>13.840181350708008</v>
      </c>
      <c r="DM19">
        <v>5.9009418487548828</v>
      </c>
      <c r="DN19">
        <v>6.5143637657165527</v>
      </c>
      <c r="DO19">
        <v>5.5111083984375</v>
      </c>
      <c r="DP19">
        <v>2.3211672306060791</v>
      </c>
      <c r="DQ19">
        <v>8.0865945816040039</v>
      </c>
      <c r="DR19">
        <v>-29.87993049621582</v>
      </c>
      <c r="DS19">
        <v>-28.168655395507813</v>
      </c>
      <c r="DT19">
        <v>-5.8635516166687012</v>
      </c>
      <c r="DU19">
        <v>1.8777929544448853</v>
      </c>
      <c r="DV19">
        <v>11.637113571166992</v>
      </c>
      <c r="DW19">
        <v>4.6076321601867676</v>
      </c>
      <c r="DX19">
        <v>2.7014200687408447</v>
      </c>
      <c r="DY19">
        <v>10.224030494689941</v>
      </c>
      <c r="DZ19">
        <v>10.433938980102539</v>
      </c>
      <c r="EA19">
        <v>0.43071600794792175</v>
      </c>
      <c r="EB19">
        <v>-1.7164032459259033</v>
      </c>
      <c r="EC19">
        <v>4.1222972869873047</v>
      </c>
      <c r="ED19">
        <v>4.1427454948425293</v>
      </c>
      <c r="EE19">
        <v>5.643068790435791</v>
      </c>
      <c r="EF19">
        <v>6.6880598068237305</v>
      </c>
      <c r="EG19">
        <v>0.93785029649734497</v>
      </c>
      <c r="EH19">
        <v>1.4534602165222168</v>
      </c>
      <c r="EI19">
        <v>3.1771385669708252</v>
      </c>
      <c r="EJ19">
        <v>0.89727813005447388</v>
      </c>
      <c r="EK19">
        <v>2.7114853858947754</v>
      </c>
      <c r="EL19">
        <v>45.632789611816406</v>
      </c>
      <c r="EM19">
        <v>27.267959594726563</v>
      </c>
      <c r="EN19">
        <v>0.46579885482788086</v>
      </c>
    </row>
    <row r="20" spans="1:144">
      <c r="A20" t="s">
        <v>66</v>
      </c>
      <c r="B20">
        <v>-18.471025466918945</v>
      </c>
      <c r="C20">
        <v>-11.743171691894531</v>
      </c>
      <c r="D20">
        <v>-17.621450424194336</v>
      </c>
      <c r="E20">
        <v>-7.9943089485168457</v>
      </c>
      <c r="F20">
        <v>12.907180786132813</v>
      </c>
      <c r="G20">
        <v>9.8731346130371094</v>
      </c>
      <c r="H20">
        <v>1.7536582946777344</v>
      </c>
      <c r="I20">
        <v>3.2808385789394379E-2</v>
      </c>
      <c r="J20">
        <v>1.6617287397384644</v>
      </c>
      <c r="K20">
        <v>0.7841905951499939</v>
      </c>
      <c r="L20">
        <v>9.4229131937026978E-2</v>
      </c>
      <c r="M20">
        <v>-0.45102819800376892</v>
      </c>
      <c r="N20">
        <v>1.5323737859725952</v>
      </c>
      <c r="O20">
        <v>2.6336274147033691</v>
      </c>
      <c r="P20">
        <v>-2.8513438999652863E-2</v>
      </c>
      <c r="Q20">
        <v>-0.61041843891143799</v>
      </c>
      <c r="R20">
        <v>-0.77727138996124268</v>
      </c>
      <c r="S20">
        <v>-0.37113547325134277</v>
      </c>
      <c r="T20">
        <v>-0.34600910544395447</v>
      </c>
      <c r="U20">
        <v>-0.16995154321193695</v>
      </c>
      <c r="V20">
        <v>-3.2615950107574463</v>
      </c>
      <c r="W20">
        <v>-9.9674949645996094</v>
      </c>
      <c r="X20">
        <v>-20.434673309326172</v>
      </c>
      <c r="Y20">
        <v>-31.098161697387695</v>
      </c>
      <c r="Z20">
        <v>-43.823307037353516</v>
      </c>
      <c r="AA20">
        <v>-45.512199401855469</v>
      </c>
      <c r="AB20">
        <v>-11.996029853820801</v>
      </c>
      <c r="AC20">
        <v>10.137725830078125</v>
      </c>
      <c r="AD20">
        <v>-14.909490585327148</v>
      </c>
      <c r="AE20">
        <v>64.773689270019531</v>
      </c>
      <c r="AF20">
        <v>79.360816955566406</v>
      </c>
      <c r="AG20">
        <v>64.406692504882813</v>
      </c>
      <c r="AH20">
        <v>127.24280548095703</v>
      </c>
      <c r="AI20">
        <v>166.5955810546875</v>
      </c>
      <c r="AJ20">
        <v>99.3624267578125</v>
      </c>
      <c r="AK20">
        <v>0</v>
      </c>
      <c r="AL20">
        <v>0</v>
      </c>
      <c r="AM20">
        <v>-0.10103186219930649</v>
      </c>
      <c r="AN20">
        <v>-0.71458691358566284</v>
      </c>
      <c r="AO20">
        <v>-1.4318851754069328E-3</v>
      </c>
      <c r="AP20">
        <v>-10.103205680847168</v>
      </c>
      <c r="AQ20">
        <v>-255.86842346191406</v>
      </c>
      <c r="AR20">
        <v>-348.48565673828125</v>
      </c>
      <c r="AS20">
        <v>-260.07998657226563</v>
      </c>
      <c r="AT20">
        <v>-133.0047607421875</v>
      </c>
      <c r="AU20">
        <v>-95.533088684082031</v>
      </c>
      <c r="AV20">
        <v>-97.022071838378906</v>
      </c>
      <c r="AW20">
        <v>-151.09814453125</v>
      </c>
      <c r="AX20">
        <v>3.4893796443939209</v>
      </c>
      <c r="AY20">
        <v>-22.750936508178711</v>
      </c>
      <c r="AZ20">
        <v>-43.599708557128906</v>
      </c>
      <c r="BA20">
        <v>-22.081352233886719</v>
      </c>
      <c r="BB20">
        <v>-7.8612713813781738</v>
      </c>
      <c r="BC20">
        <v>-12.087267875671387</v>
      </c>
      <c r="BD20">
        <v>-23.453699111938477</v>
      </c>
      <c r="BE20">
        <v>-23.970380783081055</v>
      </c>
      <c r="BF20">
        <v>-5.84246826171875</v>
      </c>
      <c r="BG20">
        <v>8.9650793075561523</v>
      </c>
      <c r="BH20">
        <v>10.348870277404785</v>
      </c>
      <c r="BI20">
        <v>1.4692163467407227</v>
      </c>
      <c r="BJ20">
        <v>-1.8350957632064819</v>
      </c>
      <c r="BK20">
        <v>15.625679969787598</v>
      </c>
      <c r="BL20">
        <v>21.148386001586914</v>
      </c>
      <c r="BM20">
        <v>1.4904412031173706</v>
      </c>
      <c r="BN20">
        <v>-20.745000839233398</v>
      </c>
      <c r="BO20">
        <v>-6.8213996887207031</v>
      </c>
      <c r="BP20">
        <v>32.669452667236328</v>
      </c>
      <c r="BQ20">
        <v>35.208309173583984</v>
      </c>
      <c r="BR20">
        <v>5.5143599510192871</v>
      </c>
      <c r="BS20">
        <v>-0.61452192068099976</v>
      </c>
      <c r="BT20">
        <v>17.589336395263672</v>
      </c>
      <c r="BU20">
        <v>7.6655454635620117</v>
      </c>
      <c r="BV20">
        <v>-9.1207618713378906</v>
      </c>
      <c r="BW20">
        <v>-9.5938701629638672</v>
      </c>
      <c r="BX20">
        <v>0.66416919231414795</v>
      </c>
      <c r="BY20">
        <v>-5.5310549736022949</v>
      </c>
      <c r="BZ20">
        <v>-29.988109588623047</v>
      </c>
      <c r="CA20">
        <v>-24.497634887695313</v>
      </c>
      <c r="CB20">
        <v>64.291389465332031</v>
      </c>
      <c r="CC20">
        <v>3.2255978584289551</v>
      </c>
      <c r="CD20">
        <v>-43.804325103759766</v>
      </c>
      <c r="CE20">
        <v>-40.971721649169922</v>
      </c>
      <c r="CF20">
        <v>-30.865447998046875</v>
      </c>
      <c r="CG20">
        <v>-16.011289596557617</v>
      </c>
      <c r="CH20">
        <v>4.8539090156555176</v>
      </c>
      <c r="CI20">
        <v>8.1273822784423828</v>
      </c>
      <c r="CJ20">
        <v>5.1100735664367676</v>
      </c>
      <c r="CK20">
        <v>0.70125770568847656</v>
      </c>
      <c r="CL20">
        <v>1.7461186647415161</v>
      </c>
      <c r="CM20">
        <v>-1.3839408159255981</v>
      </c>
      <c r="CN20">
        <v>8.1320085525512695</v>
      </c>
      <c r="CO20">
        <v>9.0184774398803711</v>
      </c>
      <c r="CP20">
        <v>-10.633456230163574</v>
      </c>
      <c r="CQ20">
        <v>9.4926252365112305</v>
      </c>
      <c r="CR20">
        <v>18.179586410522461</v>
      </c>
      <c r="CS20">
        <v>20.733608245849609</v>
      </c>
      <c r="CT20">
        <v>5.6717019081115723</v>
      </c>
      <c r="CU20">
        <v>4.8927125930786133</v>
      </c>
      <c r="CV20">
        <v>24.089094161987305</v>
      </c>
      <c r="CW20">
        <v>10.31040096282959</v>
      </c>
      <c r="CX20">
        <v>-12.133578300476074</v>
      </c>
      <c r="CY20">
        <v>2.3045458793640137</v>
      </c>
      <c r="CZ20">
        <v>-0.39314505457878113</v>
      </c>
      <c r="DA20">
        <v>-11.505874633789063</v>
      </c>
      <c r="DB20">
        <v>-18.810379028320313</v>
      </c>
      <c r="DC20">
        <v>-8.9075832366943359</v>
      </c>
      <c r="DD20">
        <v>7.8344829380512238E-2</v>
      </c>
      <c r="DE20">
        <v>3.9224534034729004</v>
      </c>
      <c r="DF20">
        <v>7.4218602180480957</v>
      </c>
      <c r="DG20">
        <v>-23.953760147094727</v>
      </c>
      <c r="DH20">
        <v>-27.03216552734375</v>
      </c>
      <c r="DI20">
        <v>-2.8114628791809082</v>
      </c>
      <c r="DJ20">
        <v>10.973106384277344</v>
      </c>
      <c r="DK20">
        <v>2.5887408256530762</v>
      </c>
      <c r="DL20">
        <v>-3.7071928977966309</v>
      </c>
      <c r="DM20">
        <v>-3.4398765563964844</v>
      </c>
      <c r="DN20">
        <v>0.98732542991638184</v>
      </c>
      <c r="DO20">
        <v>0.55129480361938477</v>
      </c>
      <c r="DP20">
        <v>0.56718820333480835</v>
      </c>
      <c r="DQ20">
        <v>12.65714168548584</v>
      </c>
      <c r="DR20">
        <v>28.995662689208984</v>
      </c>
      <c r="DS20">
        <v>9.5507011413574219</v>
      </c>
      <c r="DT20">
        <v>-2.120063304901123</v>
      </c>
      <c r="DU20">
        <v>-12.15911865234375</v>
      </c>
      <c r="DV20">
        <v>-17.0157470703125</v>
      </c>
      <c r="DW20">
        <v>-4.8911914825439453</v>
      </c>
      <c r="DX20">
        <v>4.1564540863037109</v>
      </c>
      <c r="DY20">
        <v>3.6007416248321533</v>
      </c>
      <c r="DZ20">
        <v>0.10816212743520737</v>
      </c>
      <c r="EA20">
        <v>1.1043998003005981</v>
      </c>
      <c r="EB20">
        <v>-5.4891901016235352</v>
      </c>
      <c r="EC20">
        <v>-17.556072235107422</v>
      </c>
      <c r="ED20">
        <v>-5.262700080871582</v>
      </c>
      <c r="EE20">
        <v>5.1330819129943848</v>
      </c>
      <c r="EF20">
        <v>-0.922873854637146</v>
      </c>
      <c r="EG20">
        <v>-0.30288848280906677</v>
      </c>
      <c r="EH20">
        <v>0.55373668670654297</v>
      </c>
      <c r="EI20">
        <v>-1.1341063976287842</v>
      </c>
      <c r="EJ20">
        <v>-0.58814233541488647</v>
      </c>
      <c r="EK20">
        <v>8.9447803497314453</v>
      </c>
      <c r="EL20">
        <v>-71.042236328125</v>
      </c>
      <c r="EM20">
        <v>-54.872688293457031</v>
      </c>
      <c r="EN20">
        <v>-17.71296501159668</v>
      </c>
    </row>
    <row r="21" spans="1:144">
      <c r="A21" t="s">
        <v>67</v>
      </c>
      <c r="B21">
        <v>-16.263280868530273</v>
      </c>
      <c r="C21">
        <v>-12.72773265838623</v>
      </c>
      <c r="D21">
        <v>-55.805740356445313</v>
      </c>
      <c r="E21">
        <v>-61.357509613037109</v>
      </c>
      <c r="F21">
        <v>-29.753864288330078</v>
      </c>
      <c r="G21">
        <v>-27.192836761474609</v>
      </c>
      <c r="H21">
        <v>-27.60283088684082</v>
      </c>
      <c r="I21">
        <v>-18.879770278930664</v>
      </c>
      <c r="J21">
        <v>-6.094785213470459</v>
      </c>
      <c r="K21">
        <v>-1.3660773038864136</v>
      </c>
      <c r="L21">
        <v>-3.521939754486084</v>
      </c>
      <c r="M21">
        <v>-8.5098466873168945</v>
      </c>
      <c r="N21">
        <v>-7.8045578002929688</v>
      </c>
      <c r="O21">
        <v>-1.3910913467407227</v>
      </c>
      <c r="P21">
        <v>-1.2219289541244507</v>
      </c>
      <c r="Q21">
        <v>-4.669593334197998</v>
      </c>
      <c r="R21">
        <v>-3.6812674999237061</v>
      </c>
      <c r="S21">
        <v>-0.3058413565158844</v>
      </c>
      <c r="T21">
        <v>-0.43075105547904968</v>
      </c>
      <c r="U21">
        <v>-0.59145140647888184</v>
      </c>
      <c r="V21">
        <v>-24.479589462280273</v>
      </c>
      <c r="W21">
        <v>-35.561737060546875</v>
      </c>
      <c r="X21">
        <v>-15.44597053527832</v>
      </c>
      <c r="Y21">
        <v>12.604982376098633</v>
      </c>
      <c r="Z21">
        <v>36.487281799316406</v>
      </c>
      <c r="AA21">
        <v>77.562248229980469</v>
      </c>
      <c r="AB21">
        <v>146.07734680175781</v>
      </c>
      <c r="AC21">
        <v>107.84617614746094</v>
      </c>
      <c r="AD21">
        <v>-6.5823626518249512</v>
      </c>
      <c r="AE21">
        <v>-15.754451751708984</v>
      </c>
      <c r="AF21">
        <v>-35.713497161865234</v>
      </c>
      <c r="AG21">
        <v>-95.097724914550781</v>
      </c>
      <c r="AH21">
        <v>-133.086669921875</v>
      </c>
      <c r="AI21">
        <v>-147.124267578125</v>
      </c>
      <c r="AJ21">
        <v>-132.48625183105469</v>
      </c>
      <c r="AK21">
        <v>-82.679588317871094</v>
      </c>
      <c r="AL21">
        <v>-49.427650451660156</v>
      </c>
      <c r="AM21">
        <v>-50.189289093017578</v>
      </c>
      <c r="AN21">
        <v>-12.54714298248291</v>
      </c>
      <c r="AO21">
        <v>2.9875171184539795</v>
      </c>
      <c r="AP21">
        <v>4.3368868827819824</v>
      </c>
      <c r="AQ21">
        <v>71.165855407714844</v>
      </c>
      <c r="AR21">
        <v>-124.50764465332031</v>
      </c>
      <c r="AS21">
        <v>-283.61785888671875</v>
      </c>
      <c r="AT21">
        <v>-178.77906799316406</v>
      </c>
      <c r="AU21">
        <v>57.742496490478516</v>
      </c>
      <c r="AV21">
        <v>168.35066223144531</v>
      </c>
      <c r="AW21">
        <v>761.0662841796875</v>
      </c>
      <c r="AX21">
        <v>614.67333984375</v>
      </c>
      <c r="AY21">
        <v>65.61932373046875</v>
      </c>
      <c r="AZ21">
        <v>-22.001483917236328</v>
      </c>
      <c r="BA21">
        <v>-13.961273193359375</v>
      </c>
      <c r="BB21">
        <v>-13.78407096862793</v>
      </c>
      <c r="BC21">
        <v>-16.812654495239258</v>
      </c>
      <c r="BD21">
        <v>-19.179300308227539</v>
      </c>
      <c r="BE21">
        <v>-20.437416076660156</v>
      </c>
      <c r="BF21">
        <v>-15.920899391174316</v>
      </c>
      <c r="BG21">
        <v>-26.194881439208984</v>
      </c>
      <c r="BH21">
        <v>-20.601230621337891</v>
      </c>
      <c r="BI21">
        <v>-4.8374266624450684</v>
      </c>
      <c r="BJ21">
        <v>-5.2318129539489746</v>
      </c>
      <c r="BK21">
        <v>-20.494688034057617</v>
      </c>
      <c r="BL21">
        <v>-24.462491989135742</v>
      </c>
      <c r="BM21">
        <v>-16.602561950683594</v>
      </c>
      <c r="BN21">
        <v>-10.027621269226074</v>
      </c>
      <c r="BO21">
        <v>-17.736808776855469</v>
      </c>
      <c r="BP21">
        <v>-30.291608810424805</v>
      </c>
      <c r="BQ21">
        <v>-25.355083465576172</v>
      </c>
      <c r="BR21">
        <v>-5.199162483215332</v>
      </c>
      <c r="BS21">
        <v>-4.1476645469665527</v>
      </c>
      <c r="BT21">
        <v>-11.366606712341309</v>
      </c>
      <c r="BU21">
        <v>-9.2129669189453125</v>
      </c>
      <c r="BV21">
        <v>-1.8435368537902832</v>
      </c>
      <c r="BW21">
        <v>1.4317291975021362</v>
      </c>
      <c r="BX21">
        <v>6.9877505302429199E-2</v>
      </c>
      <c r="BY21">
        <v>0.19680896401405334</v>
      </c>
      <c r="BZ21">
        <v>-2.1992175579071045</v>
      </c>
      <c r="CA21">
        <v>-3.613663911819458</v>
      </c>
      <c r="CB21">
        <v>-3.5722560882568359</v>
      </c>
      <c r="CC21">
        <v>3.8165833950042725</v>
      </c>
      <c r="CD21">
        <v>5.766883373260498</v>
      </c>
      <c r="CE21">
        <v>-0.93510454893112183</v>
      </c>
      <c r="CF21">
        <v>-6.979032039642334</v>
      </c>
      <c r="CG21">
        <v>-5.2986040115356445</v>
      </c>
      <c r="CH21">
        <v>-2.7776186466217041</v>
      </c>
      <c r="CI21">
        <v>-3.0914788246154785</v>
      </c>
      <c r="CJ21">
        <v>-3.7448971271514893</v>
      </c>
      <c r="CK21">
        <v>-8.4724082946777344</v>
      </c>
      <c r="CL21">
        <v>-22.703296661376953</v>
      </c>
      <c r="CM21">
        <v>-33.492454528808594</v>
      </c>
      <c r="CN21">
        <v>-21.859794616699219</v>
      </c>
      <c r="CO21">
        <v>-8.7655067443847656</v>
      </c>
      <c r="CP21">
        <v>-3.4348704814910889</v>
      </c>
      <c r="CQ21">
        <v>-2.0061402320861816</v>
      </c>
      <c r="CR21">
        <v>0.31696155667304993</v>
      </c>
      <c r="CS21">
        <v>1.0749360322952271</v>
      </c>
      <c r="CT21">
        <v>0.4833742082118988</v>
      </c>
      <c r="CU21">
        <v>-1.0063211917877197</v>
      </c>
      <c r="CV21">
        <v>0.39217111468315125</v>
      </c>
      <c r="CW21">
        <v>8.385258674621582</v>
      </c>
      <c r="CX21">
        <v>15.714868545532227</v>
      </c>
      <c r="CY21">
        <v>12.087718963623047</v>
      </c>
      <c r="CZ21">
        <v>6.6476130485534668</v>
      </c>
      <c r="DA21">
        <v>9.2713966369628906</v>
      </c>
      <c r="DB21">
        <v>9.8525495529174805</v>
      </c>
      <c r="DC21">
        <v>3.9498121738433838</v>
      </c>
      <c r="DD21">
        <v>0.98396068811416626</v>
      </c>
      <c r="DE21">
        <v>0.71030908823013306</v>
      </c>
      <c r="DF21">
        <v>-0.96190452575683594</v>
      </c>
      <c r="DG21">
        <v>-11.491283416748047</v>
      </c>
      <c r="DH21">
        <v>-13.692091941833496</v>
      </c>
      <c r="DI21">
        <v>-11.99718189239502</v>
      </c>
      <c r="DJ21">
        <v>-10.07075309753418</v>
      </c>
      <c r="DK21">
        <v>-4.7266421318054199</v>
      </c>
      <c r="DL21">
        <v>0.51472455263137817</v>
      </c>
      <c r="DM21">
        <v>1.1924059391021729</v>
      </c>
      <c r="DN21">
        <v>1.1814407110214233</v>
      </c>
      <c r="DO21">
        <v>0.71322190761566162</v>
      </c>
      <c r="DP21">
        <v>-0.42667582631111145</v>
      </c>
      <c r="DQ21">
        <v>-3.3937022686004639</v>
      </c>
      <c r="DR21">
        <v>-2.7983975410461426</v>
      </c>
      <c r="DS21">
        <v>3.3423078060150146</v>
      </c>
      <c r="DT21">
        <v>6.565772533416748</v>
      </c>
      <c r="DU21">
        <v>5.1283783912658691</v>
      </c>
      <c r="DV21">
        <v>0.96915900707244873</v>
      </c>
      <c r="DW21">
        <v>-0.22372211515903473</v>
      </c>
      <c r="DX21">
        <v>-0.79797464609146118</v>
      </c>
      <c r="DY21">
        <v>-0.59572029113769531</v>
      </c>
      <c r="DZ21">
        <v>-0.9903644323348999</v>
      </c>
      <c r="EA21">
        <v>-5.1856412887573242</v>
      </c>
      <c r="EB21">
        <v>-8.9391918182373047</v>
      </c>
      <c r="EC21">
        <v>-5.5754094123840332</v>
      </c>
      <c r="ED21">
        <v>-1.401925802230835</v>
      </c>
      <c r="EE21">
        <v>-0.99293398857116699</v>
      </c>
      <c r="EF21">
        <v>0.58122390508651733</v>
      </c>
      <c r="EG21">
        <v>0.51163977384567261</v>
      </c>
      <c r="EH21">
        <v>0.21214261651039124</v>
      </c>
      <c r="EI21">
        <v>0.15489876270294189</v>
      </c>
      <c r="EJ21">
        <v>-0.93750834465026855</v>
      </c>
      <c r="EK21">
        <v>-3.3289463520050049</v>
      </c>
      <c r="EL21">
        <v>8.0453052520751953</v>
      </c>
      <c r="EM21">
        <v>7.4733819961547852</v>
      </c>
      <c r="EN21">
        <v>3.4419338703155518</v>
      </c>
    </row>
    <row r="22" spans="1:14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2.8723678551614285E-3</v>
      </c>
      <c r="AA22">
        <v>12.362754821777344</v>
      </c>
      <c r="AB22">
        <v>45.906673431396484</v>
      </c>
      <c r="AC22">
        <v>54.218791961669922</v>
      </c>
      <c r="AD22">
        <v>30.832265853881836</v>
      </c>
      <c r="AE22">
        <v>82.839775085449219</v>
      </c>
      <c r="AF22">
        <v>72.248252868652344</v>
      </c>
      <c r="AG22">
        <v>-9.4463977813720703</v>
      </c>
      <c r="AH22">
        <v>-70.654029846191406</v>
      </c>
      <c r="AI22">
        <v>-94.081962585449219</v>
      </c>
      <c r="AJ22">
        <v>-81.019187927246094</v>
      </c>
      <c r="AK22">
        <v>-36.151290893554688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63.967113494873047</v>
      </c>
      <c r="AW22">
        <v>452.43215942382813</v>
      </c>
      <c r="AX22">
        <v>477.49258422851563</v>
      </c>
      <c r="AY22">
        <v>98.970832824707031</v>
      </c>
      <c r="AZ22">
        <v>7.9828791618347168</v>
      </c>
      <c r="BA22">
        <v>-55.617477416992188</v>
      </c>
      <c r="BB22">
        <v>-142.07467651367188</v>
      </c>
      <c r="BC22">
        <v>-161.44775390625</v>
      </c>
      <c r="BD22">
        <v>-99.318473815917969</v>
      </c>
      <c r="BE22">
        <v>-42.4471435546875</v>
      </c>
      <c r="BF22">
        <v>-69.804763793945313</v>
      </c>
      <c r="BG22">
        <v>-105.28960418701172</v>
      </c>
      <c r="BH22">
        <v>-79.13330078125</v>
      </c>
      <c r="BI22">
        <v>-20.253444671630859</v>
      </c>
      <c r="BJ22">
        <v>-22.317319869995117</v>
      </c>
      <c r="BK22">
        <v>-73.294090270996094</v>
      </c>
      <c r="BL22">
        <v>-85.258644104003906</v>
      </c>
      <c r="BM22">
        <v>-54.18975830078125</v>
      </c>
      <c r="BN22">
        <v>-19.168195724487305</v>
      </c>
      <c r="BO22">
        <v>-13.869768142700195</v>
      </c>
      <c r="BP22">
        <v>-0.12188970297574997</v>
      </c>
      <c r="BQ22">
        <v>-2.4304534599650651E-4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>
      <c r="A23" t="s">
        <v>69</v>
      </c>
      <c r="B23">
        <v>-31.717487335205078</v>
      </c>
      <c r="C23">
        <v>-24.557107925415039</v>
      </c>
      <c r="D23">
        <v>-103.23641967773438</v>
      </c>
      <c r="E23">
        <v>-103.69495391845703</v>
      </c>
      <c r="F23">
        <v>-39.493389129638672</v>
      </c>
      <c r="G23">
        <v>-28.617008209228516</v>
      </c>
      <c r="H23">
        <v>-25.714122772216797</v>
      </c>
      <c r="I23">
        <v>-16.306436538696289</v>
      </c>
      <c r="J23">
        <v>-5.2968955039978027</v>
      </c>
      <c r="K23">
        <v>-1.354046106338501</v>
      </c>
      <c r="L23">
        <v>-3.2431421279907227</v>
      </c>
      <c r="M23">
        <v>-7.7865633964538574</v>
      </c>
      <c r="N23">
        <v>-7.2564988136291504</v>
      </c>
      <c r="O23">
        <v>-1.4187289476394653</v>
      </c>
      <c r="P23">
        <v>-1.0448387861251831</v>
      </c>
      <c r="Q23">
        <v>-4.0591864585876465</v>
      </c>
      <c r="R23">
        <v>-3.1689631938934326</v>
      </c>
      <c r="S23">
        <v>-0.20077341794967651</v>
      </c>
      <c r="T23">
        <v>-0.24017155170440674</v>
      </c>
      <c r="U23">
        <v>-0.29204645752906799</v>
      </c>
      <c r="V23">
        <v>-3.1910083293914795</v>
      </c>
      <c r="W23">
        <v>-0.65490418672561646</v>
      </c>
      <c r="X23">
        <v>11.728019714355469</v>
      </c>
      <c r="Y23">
        <v>63.311771392822266</v>
      </c>
      <c r="Z23">
        <v>141.07452392578125</v>
      </c>
      <c r="AA23">
        <v>256.23001098632813</v>
      </c>
      <c r="AB23">
        <v>442.50576782226563</v>
      </c>
      <c r="AC23">
        <v>357.01251220703125</v>
      </c>
      <c r="AD23">
        <v>62.366104125976563</v>
      </c>
      <c r="AE23">
        <v>201.07646179199219</v>
      </c>
      <c r="AF23">
        <v>243.46434020996094</v>
      </c>
      <c r="AG23">
        <v>139.25614929199219</v>
      </c>
      <c r="AH23">
        <v>40.597881317138672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-2.1068794727325439</v>
      </c>
      <c r="BA23">
        <v>-28.7191162109375</v>
      </c>
      <c r="BB23">
        <v>-60.375545501708984</v>
      </c>
      <c r="BC23">
        <v>-55.259944915771484</v>
      </c>
      <c r="BD23">
        <v>-17.3427734375</v>
      </c>
      <c r="BE23">
        <v>4.1346278190612793</v>
      </c>
      <c r="BF23">
        <v>-11.043597221374512</v>
      </c>
      <c r="BG23">
        <v>-14.8387451171875</v>
      </c>
      <c r="BH23">
        <v>-11.355042457580566</v>
      </c>
      <c r="BI23">
        <v>-2.4342989921569824</v>
      </c>
      <c r="BJ23">
        <v>0.68872439861297607</v>
      </c>
      <c r="BK23">
        <v>-4.8745732307434082</v>
      </c>
      <c r="BL23">
        <v>-7.4169092178344727</v>
      </c>
      <c r="BM23">
        <v>-0.24390947818756104</v>
      </c>
      <c r="BN23">
        <v>10.981880187988281</v>
      </c>
      <c r="BO23">
        <v>10.386496543884277</v>
      </c>
      <c r="BP23">
        <v>-12.640744209289551</v>
      </c>
      <c r="BQ23">
        <v>-23.362348556518555</v>
      </c>
      <c r="BR23">
        <v>-23.648168563842773</v>
      </c>
      <c r="BS23">
        <v>-19.694126129150391</v>
      </c>
      <c r="BT23">
        <v>0.61353027820587158</v>
      </c>
      <c r="BU23">
        <v>3.7775919437408447</v>
      </c>
      <c r="BV23">
        <v>-5.470512866973877</v>
      </c>
      <c r="BW23">
        <v>-12.216979026794434</v>
      </c>
      <c r="BX23">
        <v>-10.024662017822266</v>
      </c>
      <c r="BY23">
        <v>-1.4874818325042725</v>
      </c>
      <c r="BZ23">
        <v>14.246340751647949</v>
      </c>
      <c r="CA23">
        <v>18.282161712646484</v>
      </c>
      <c r="CB23">
        <v>8.1489715576171875</v>
      </c>
      <c r="CC23">
        <v>8.112217903137207</v>
      </c>
      <c r="CD23">
        <v>5.3988132476806641</v>
      </c>
      <c r="CE23">
        <v>14.646517753601074</v>
      </c>
      <c r="CF23">
        <v>25.247201919555664</v>
      </c>
      <c r="CG23">
        <v>18.363523483276367</v>
      </c>
      <c r="CH23">
        <v>8.3371524810791016</v>
      </c>
      <c r="CI23">
        <v>8.0127143859863281</v>
      </c>
      <c r="CJ23">
        <v>9.1583013534545898</v>
      </c>
      <c r="CK23">
        <v>24.816310882568359</v>
      </c>
      <c r="CL23">
        <v>59.277000427246094</v>
      </c>
      <c r="CM23">
        <v>63.356929779052734</v>
      </c>
      <c r="CN23">
        <v>10.163765907287598</v>
      </c>
      <c r="CO23">
        <v>2.5332992076873779</v>
      </c>
      <c r="CP23">
        <v>0.91239970922470093</v>
      </c>
      <c r="CQ23">
        <v>-4.9451494216918945</v>
      </c>
      <c r="CR23">
        <v>-5.8122916221618652</v>
      </c>
      <c r="CS23">
        <v>-8.1019735336303711</v>
      </c>
      <c r="CT23">
        <v>-1.9808099269866943</v>
      </c>
      <c r="CU23">
        <v>2.9382538795471191</v>
      </c>
      <c r="CV23">
        <v>-7.2923898696899414</v>
      </c>
      <c r="CW23">
        <v>-24.929227828979492</v>
      </c>
      <c r="CX23">
        <v>-36.488410949707031</v>
      </c>
      <c r="CY23">
        <v>-30.231311798095703</v>
      </c>
      <c r="CZ23">
        <v>-12.064888954162598</v>
      </c>
      <c r="DA23">
        <v>-9.2854804992675781</v>
      </c>
      <c r="DB23">
        <v>-5.2074227333068848</v>
      </c>
      <c r="DC23">
        <v>-0.88442200422286987</v>
      </c>
      <c r="DD23">
        <v>-1.3595426082611084</v>
      </c>
      <c r="DE23">
        <v>-0.53479903936386108</v>
      </c>
      <c r="DF23">
        <v>2.3392219543457031</v>
      </c>
      <c r="DG23">
        <v>40.248748779296875</v>
      </c>
      <c r="DH23">
        <v>49.959239959716797</v>
      </c>
      <c r="DI23">
        <v>27.833501815795898</v>
      </c>
      <c r="DJ23">
        <v>9.9890985488891602</v>
      </c>
      <c r="DK23">
        <v>9.2714691162109375</v>
      </c>
      <c r="DL23">
        <v>5.8882918357849121</v>
      </c>
      <c r="DM23">
        <v>1.1073242425918579</v>
      </c>
      <c r="DN23">
        <v>0</v>
      </c>
      <c r="DO23">
        <v>-4.0551479905843735E-2</v>
      </c>
      <c r="DP23">
        <v>-0.1957298219203949</v>
      </c>
      <c r="DQ23">
        <v>-0.51723259687423706</v>
      </c>
      <c r="DR23">
        <v>-2.1934230327606201</v>
      </c>
      <c r="DS23">
        <v>-3.7756781578063965</v>
      </c>
      <c r="DT23">
        <v>-4.0895543098449707</v>
      </c>
      <c r="DU23">
        <v>3.1710302829742432</v>
      </c>
      <c r="DV23">
        <v>5.9924936294555664</v>
      </c>
      <c r="DW23">
        <v>1.8004660606384277</v>
      </c>
      <c r="DX23">
        <v>-0.16742049157619476</v>
      </c>
      <c r="DY23">
        <v>-0.28316989541053772</v>
      </c>
      <c r="DZ23">
        <v>-5.2122041583061218E-2</v>
      </c>
      <c r="EA23">
        <v>0.20471182465553284</v>
      </c>
      <c r="EB23">
        <v>0.23404951393604279</v>
      </c>
      <c r="EC23">
        <v>0.13303959369659424</v>
      </c>
      <c r="ED23">
        <v>0</v>
      </c>
      <c r="EE23">
        <v>0</v>
      </c>
      <c r="EF23">
        <v>0</v>
      </c>
      <c r="EG23">
        <v>0</v>
      </c>
      <c r="EH23">
        <v>-0.14918750524520874</v>
      </c>
      <c r="EI23">
        <v>-2.1611705422401428E-2</v>
      </c>
      <c r="EJ23">
        <v>0.13462883234024048</v>
      </c>
      <c r="EK23">
        <v>-0.64986175298690796</v>
      </c>
      <c r="EL23">
        <v>-6.709101676940918</v>
      </c>
      <c r="EM23">
        <v>-3.9552900791168213</v>
      </c>
      <c r="EN23">
        <v>-7.9629659652709961E-2</v>
      </c>
    </row>
    <row r="24" spans="1:144">
      <c r="A24" t="s">
        <v>70</v>
      </c>
      <c r="B24">
        <v>14.658390045166016</v>
      </c>
      <c r="C24">
        <v>10.907125473022461</v>
      </c>
      <c r="D24">
        <v>12.79399585723877</v>
      </c>
      <c r="E24">
        <v>-15.769845008850098</v>
      </c>
      <c r="F24">
        <v>-3.9717302322387695</v>
      </c>
      <c r="G24">
        <v>8.8391628265380859</v>
      </c>
      <c r="H24">
        <v>6.8210563659667969</v>
      </c>
      <c r="I24">
        <v>6.6543264389038086</v>
      </c>
      <c r="J24">
        <v>6.1168065071105957</v>
      </c>
      <c r="K24">
        <v>0.58101093769073486</v>
      </c>
      <c r="L24">
        <v>0.8422166109085083</v>
      </c>
      <c r="M24">
        <v>2.1256790161132813</v>
      </c>
      <c r="N24">
        <v>1.6919450759887695</v>
      </c>
      <c r="O24">
        <v>-0.7282065749168396</v>
      </c>
      <c r="P24">
        <v>-0.19909454882144928</v>
      </c>
      <c r="Q24">
        <v>-0.83464658260345459</v>
      </c>
      <c r="R24">
        <v>-0.71442514657974243</v>
      </c>
      <c r="S24">
        <v>0.48903694748878479</v>
      </c>
      <c r="T24">
        <v>1.0296542644500732</v>
      </c>
      <c r="U24">
        <v>2.2681961059570313</v>
      </c>
      <c r="V24">
        <v>35.767963409423828</v>
      </c>
      <c r="W24">
        <v>55.2939453125</v>
      </c>
      <c r="X24">
        <v>40.303932189941406</v>
      </c>
      <c r="Y24">
        <v>12.342963218688965</v>
      </c>
      <c r="Z24">
        <v>3.2427451610565186</v>
      </c>
      <c r="AA24">
        <v>35.152957916259766</v>
      </c>
      <c r="AB24">
        <v>46.127464294433594</v>
      </c>
      <c r="AC24">
        <v>-1.9638557434082031</v>
      </c>
      <c r="AD24">
        <v>-3.9205285720527172E-3</v>
      </c>
      <c r="AE24">
        <v>2.1229166984558105</v>
      </c>
      <c r="AF24">
        <v>0.30752885341644287</v>
      </c>
      <c r="AG24">
        <v>-4.1048069000244141</v>
      </c>
      <c r="AH24">
        <v>-4.797600269317627</v>
      </c>
      <c r="AI24">
        <v>-30.062128067016602</v>
      </c>
      <c r="AJ24">
        <v>-65.610443115234375</v>
      </c>
      <c r="AK24">
        <v>-36.486625671386719</v>
      </c>
      <c r="AL24">
        <v>36.956882476806641</v>
      </c>
      <c r="AM24">
        <v>15.077216148376465</v>
      </c>
      <c r="AN24">
        <v>-16.651405334472656</v>
      </c>
      <c r="AO24">
        <v>8.5663480758666992</v>
      </c>
      <c r="AP24">
        <v>6.4883065223693848</v>
      </c>
      <c r="AQ24">
        <v>23.210399627685547</v>
      </c>
      <c r="AR24">
        <v>-6.300105094909668</v>
      </c>
      <c r="AS24">
        <v>-15.416464805603027</v>
      </c>
      <c r="AT24">
        <v>27.644668579101563</v>
      </c>
      <c r="AU24">
        <v>61.816902160644531</v>
      </c>
      <c r="AV24">
        <v>0.40402680635452271</v>
      </c>
      <c r="AW24">
        <v>2.8576357364654541</v>
      </c>
      <c r="AX24">
        <v>5.7192160747945309E-3</v>
      </c>
      <c r="AY24">
        <v>0.62077921628952026</v>
      </c>
      <c r="AZ24">
        <v>-8.6762823164463043E-2</v>
      </c>
      <c r="BA24">
        <v>-7.2316326200962067E-2</v>
      </c>
      <c r="BB24">
        <v>-3.7031347751617432</v>
      </c>
      <c r="BC24">
        <v>-6.356255054473877</v>
      </c>
      <c r="BD24">
        <v>-5.2456822395324707</v>
      </c>
      <c r="BE24">
        <v>-1.3634876012802124</v>
      </c>
      <c r="BF24">
        <v>5.3946442604064941</v>
      </c>
      <c r="BG24">
        <v>-1.8939880132675171</v>
      </c>
      <c r="BH24">
        <v>-10.198381423950195</v>
      </c>
      <c r="BI24">
        <v>-0.90751016139984131</v>
      </c>
      <c r="BJ24">
        <v>-3.4408934116363525</v>
      </c>
      <c r="BK24">
        <v>-79.405502319335938</v>
      </c>
      <c r="BL24">
        <v>-107.63876342773438</v>
      </c>
      <c r="BM24">
        <v>-53.522605895996094</v>
      </c>
      <c r="BN24">
        <v>16.854677200317383</v>
      </c>
      <c r="BO24">
        <v>19.338279724121094</v>
      </c>
      <c r="BP24">
        <v>34.645397186279297</v>
      </c>
      <c r="BQ24">
        <v>36.925254821777344</v>
      </c>
      <c r="BR24">
        <v>21.95526123046875</v>
      </c>
      <c r="BS24">
        <v>25.276559829711914</v>
      </c>
      <c r="BT24">
        <v>10.531573295593262</v>
      </c>
      <c r="BU24">
        <v>3.9498574733734131</v>
      </c>
      <c r="BV24">
        <v>3.2012019157409668</v>
      </c>
      <c r="BW24">
        <v>9.2745704650878906</v>
      </c>
      <c r="BX24">
        <v>17.746240615844727</v>
      </c>
      <c r="BY24">
        <v>20.086662292480469</v>
      </c>
      <c r="BZ24">
        <v>19.902618408203125</v>
      </c>
      <c r="CA24">
        <v>22.748754501342773</v>
      </c>
      <c r="CB24">
        <v>9.3894672393798828</v>
      </c>
      <c r="CC24">
        <v>1.8783609867095947</v>
      </c>
      <c r="CD24">
        <v>0.17634133994579315</v>
      </c>
      <c r="CE24">
        <v>-0.74358868598937988</v>
      </c>
      <c r="CF24">
        <v>-1.9916495084762573</v>
      </c>
      <c r="CG24">
        <v>-3.379152774810791</v>
      </c>
      <c r="CH24">
        <v>-1.2812032699584961</v>
      </c>
      <c r="CI24">
        <v>3.5895001888275146</v>
      </c>
      <c r="CJ24">
        <v>-1.4575695991516113</v>
      </c>
      <c r="CK24">
        <v>-20.502969741821289</v>
      </c>
      <c r="CL24">
        <v>-27.783197402954102</v>
      </c>
      <c r="CM24">
        <v>-5.7007851600646973</v>
      </c>
      <c r="CN24">
        <v>23.066822052001953</v>
      </c>
      <c r="CO24">
        <v>21.832386016845703</v>
      </c>
      <c r="CP24">
        <v>0.3537781834602356</v>
      </c>
      <c r="CQ24">
        <v>-0.70460832118988037</v>
      </c>
      <c r="CR24">
        <v>11.947026252746582</v>
      </c>
      <c r="CS24">
        <v>3.0089373588562012</v>
      </c>
      <c r="CT24">
        <v>-8.6326351165771484</v>
      </c>
      <c r="CU24">
        <v>-5.9895720481872559</v>
      </c>
      <c r="CV24">
        <v>8.6470451354980469</v>
      </c>
      <c r="CW24">
        <v>8.6564064025878906</v>
      </c>
      <c r="CX24">
        <v>-0.18576562404632568</v>
      </c>
      <c r="CY24">
        <v>-1.5015356540679932</v>
      </c>
      <c r="CZ24">
        <v>-5.0025949478149414</v>
      </c>
      <c r="DA24">
        <v>-4.637169361114502</v>
      </c>
      <c r="DB24">
        <v>4.7907447814941406</v>
      </c>
      <c r="DC24">
        <v>6.5969700813293457</v>
      </c>
      <c r="DD24">
        <v>-0.23675356805324554</v>
      </c>
      <c r="DE24">
        <v>-2.1228234767913818</v>
      </c>
      <c r="DF24">
        <v>-22.227825164794922</v>
      </c>
      <c r="DG24">
        <v>-28.337371826171875</v>
      </c>
      <c r="DH24">
        <v>-2.6428444385528564</v>
      </c>
      <c r="DI24">
        <v>18.56999397277832</v>
      </c>
      <c r="DJ24">
        <v>4.7624893188476563</v>
      </c>
      <c r="DK24">
        <v>-23.51763916015625</v>
      </c>
      <c r="DL24">
        <v>-21.498559951782227</v>
      </c>
      <c r="DM24">
        <v>-3.5954411029815674</v>
      </c>
      <c r="DN24">
        <v>15.914694786071777</v>
      </c>
      <c r="DO24">
        <v>23.324649810791016</v>
      </c>
      <c r="DP24">
        <v>12.036017417907715</v>
      </c>
      <c r="DQ24">
        <v>11.618487358093262</v>
      </c>
      <c r="DR24">
        <v>13.68910026550293</v>
      </c>
      <c r="DS24">
        <v>2.6529829502105713</v>
      </c>
      <c r="DT24">
        <v>0.38034570217132568</v>
      </c>
      <c r="DU24">
        <v>0.23131462931632996</v>
      </c>
      <c r="DV24">
        <v>4.6933218836784363E-2</v>
      </c>
      <c r="DW24">
        <v>0</v>
      </c>
      <c r="DX24">
        <v>0</v>
      </c>
      <c r="DY24">
        <v>-3.224621057510376</v>
      </c>
      <c r="DZ24">
        <v>-13.761044502258301</v>
      </c>
      <c r="EA24">
        <v>-25.305599212646484</v>
      </c>
      <c r="EB24">
        <v>-19.93602180480957</v>
      </c>
      <c r="EC24">
        <v>11.084001541137695</v>
      </c>
      <c r="ED24">
        <v>21.904609680175781</v>
      </c>
      <c r="EE24">
        <v>2.5187807083129883</v>
      </c>
      <c r="EF24">
        <v>-8.8986034393310547</v>
      </c>
      <c r="EG24">
        <v>-10.981139183044434</v>
      </c>
      <c r="EH24">
        <v>-1.4156821966171265</v>
      </c>
      <c r="EI24">
        <v>6.224515438079834</v>
      </c>
      <c r="EJ24">
        <v>7.3248496055603027</v>
      </c>
      <c r="EK24">
        <v>14.501079559326172</v>
      </c>
      <c r="EL24">
        <v>9.1154031753540039</v>
      </c>
      <c r="EM24">
        <v>3.2603859901428223</v>
      </c>
      <c r="EN24">
        <v>0.92505043745040894</v>
      </c>
    </row>
    <row r="25" spans="1:144">
      <c r="A25" t="s">
        <v>71</v>
      </c>
      <c r="B25">
        <v>2.9961490631103516</v>
      </c>
      <c r="C25">
        <v>5.0951786041259766</v>
      </c>
      <c r="D25">
        <v>93.195899963378906</v>
      </c>
      <c r="E25">
        <v>43.804599761962891</v>
      </c>
      <c r="F25">
        <v>-0.72172904014587402</v>
      </c>
      <c r="G25">
        <v>-16.339448928833008</v>
      </c>
      <c r="H25">
        <v>-37.618194580078125</v>
      </c>
      <c r="I25">
        <v>-25.660785675048828</v>
      </c>
      <c r="J25">
        <v>-0.24141669273376465</v>
      </c>
      <c r="K25">
        <v>-1.0555436611175537</v>
      </c>
      <c r="L25">
        <v>-3.1902320384979248</v>
      </c>
      <c r="M25">
        <v>-5.4589486122131348</v>
      </c>
      <c r="N25">
        <v>-2.6774797439575195</v>
      </c>
      <c r="O25">
        <v>1.4451359510421753</v>
      </c>
      <c r="P25">
        <v>1.2712897062301636</v>
      </c>
      <c r="Q25">
        <v>2.9847440719604492</v>
      </c>
      <c r="R25">
        <v>1.8332237005233765</v>
      </c>
      <c r="S25">
        <v>-0.11778213083744049</v>
      </c>
      <c r="T25">
        <v>-0.83697307109832764</v>
      </c>
      <c r="U25">
        <v>-1.2068490982055664</v>
      </c>
      <c r="V25">
        <v>2.7735071182250977</v>
      </c>
      <c r="W25">
        <v>0.56999677419662476</v>
      </c>
      <c r="X25">
        <v>-6.1690421104431152</v>
      </c>
      <c r="Y25">
        <v>-2.6539371013641357</v>
      </c>
      <c r="Z25">
        <v>2.067784309387207</v>
      </c>
      <c r="AA25">
        <v>-13.343374252319336</v>
      </c>
      <c r="AB25">
        <v>-25.185647964477539</v>
      </c>
      <c r="AC25">
        <v>-6.6586966514587402</v>
      </c>
      <c r="AD25">
        <v>2.7819232940673828</v>
      </c>
      <c r="AE25">
        <v>6.8384032249450684</v>
      </c>
      <c r="AF25">
        <v>-3.2454562187194824</v>
      </c>
      <c r="AG25">
        <v>7.5774393081665039</v>
      </c>
      <c r="AH25">
        <v>9.9513072967529297</v>
      </c>
      <c r="AI25">
        <v>49.970142364501953</v>
      </c>
      <c r="AJ25">
        <v>111.046875</v>
      </c>
      <c r="AK25">
        <v>62.352710723876953</v>
      </c>
      <c r="AL25">
        <v>-70.846908569335938</v>
      </c>
      <c r="AM25">
        <v>6.6292572021484375</v>
      </c>
      <c r="AN25">
        <v>73.573463439941406</v>
      </c>
      <c r="AO25">
        <v>-7.3623838424682617</v>
      </c>
      <c r="AP25">
        <v>-4.1190061569213867</v>
      </c>
      <c r="AQ25">
        <v>-73.141761779785156</v>
      </c>
      <c r="AR25">
        <v>-22.982269287109375</v>
      </c>
      <c r="AS25">
        <v>47.037387847900391</v>
      </c>
      <c r="AT25">
        <v>31.513898849487305</v>
      </c>
      <c r="AU25">
        <v>-42.520195007324219</v>
      </c>
      <c r="AV25">
        <v>-41.953926086425781</v>
      </c>
      <c r="AW25">
        <v>-103.54606628417969</v>
      </c>
      <c r="AX25">
        <v>-33.418094635009766</v>
      </c>
      <c r="AY25">
        <v>43.229526519775391</v>
      </c>
      <c r="AZ25">
        <v>55.962501525878906</v>
      </c>
      <c r="BA25">
        <v>25.553157806396484</v>
      </c>
      <c r="BB25">
        <v>31.225969314575195</v>
      </c>
      <c r="BC25">
        <v>36.691341400146484</v>
      </c>
      <c r="BD25">
        <v>18.854345321655273</v>
      </c>
      <c r="BE25">
        <v>0.99372392892837524</v>
      </c>
      <c r="BF25">
        <v>-1.9787791967391968</v>
      </c>
      <c r="BG25">
        <v>-13.475630760192871</v>
      </c>
      <c r="BH25">
        <v>6.120722770690918</v>
      </c>
      <c r="BI25">
        <v>14.895464897155762</v>
      </c>
      <c r="BJ25">
        <v>5.1573562622070313</v>
      </c>
      <c r="BK25">
        <v>131.8131103515625</v>
      </c>
      <c r="BL25">
        <v>184.48619079589844</v>
      </c>
      <c r="BM25">
        <v>86.352943420410156</v>
      </c>
      <c r="BN25">
        <v>-53.540111541748047</v>
      </c>
      <c r="BO25">
        <v>-77.095314025878906</v>
      </c>
      <c r="BP25">
        <v>-98.668388366699219</v>
      </c>
      <c r="BQ25">
        <v>-82.9969482421875</v>
      </c>
      <c r="BR25">
        <v>-22.161647796630859</v>
      </c>
      <c r="BS25">
        <v>-23.973093032836914</v>
      </c>
      <c r="BT25">
        <v>-12.814570426940918</v>
      </c>
      <c r="BU25">
        <v>-2.4257638454437256</v>
      </c>
      <c r="BV25">
        <v>-1.777279257774353</v>
      </c>
      <c r="BW25">
        <v>-7.7183032035827637</v>
      </c>
      <c r="BX25">
        <v>-12.216039657592773</v>
      </c>
      <c r="BY25">
        <v>-12.498238563537598</v>
      </c>
      <c r="BZ25">
        <v>-24.221118927001953</v>
      </c>
      <c r="CA25">
        <v>-21.443550109863281</v>
      </c>
      <c r="CB25">
        <v>9.8495149612426758</v>
      </c>
      <c r="CC25">
        <v>9.2555427551269531</v>
      </c>
      <c r="CD25">
        <v>-0.95251089334487915</v>
      </c>
      <c r="CE25">
        <v>-3.9964714050292969</v>
      </c>
      <c r="CF25">
        <v>-0.55549329519271851</v>
      </c>
      <c r="CG25">
        <v>4.9122247695922852</v>
      </c>
      <c r="CH25">
        <v>4.8486781120300293</v>
      </c>
      <c r="CI25">
        <v>0.34667655825614929</v>
      </c>
      <c r="CJ25">
        <v>3.5227289199829102</v>
      </c>
      <c r="CK25">
        <v>15.84980583190918</v>
      </c>
      <c r="CL25">
        <v>8.9597368240356445</v>
      </c>
      <c r="CM25">
        <v>-82.921516418457031</v>
      </c>
      <c r="CN25">
        <v>-68.418258666992188</v>
      </c>
      <c r="CO25">
        <v>44.653797149658203</v>
      </c>
      <c r="CP25">
        <v>-25.503280639648438</v>
      </c>
      <c r="CQ25">
        <v>-12.850736618041992</v>
      </c>
      <c r="CR25">
        <v>43.678680419921875</v>
      </c>
      <c r="CS25">
        <v>33.941303253173828</v>
      </c>
      <c r="CT25">
        <v>11.14548397064209</v>
      </c>
      <c r="CU25">
        <v>1.532626748085022</v>
      </c>
      <c r="CV25">
        <v>1.0027167797088623</v>
      </c>
      <c r="CW25">
        <v>-10.162004470825195</v>
      </c>
      <c r="CX25">
        <v>-17.576446533203125</v>
      </c>
      <c r="CY25">
        <v>-1.1082980632781982</v>
      </c>
      <c r="CZ25">
        <v>10.860228538513184</v>
      </c>
      <c r="DA25">
        <v>6.5573434829711914</v>
      </c>
      <c r="DB25">
        <v>1.7266931533813477</v>
      </c>
      <c r="DC25">
        <v>7.9388995170593262</v>
      </c>
      <c r="DD25">
        <v>4.1097869873046875</v>
      </c>
      <c r="DE25">
        <v>3.8377254009246826</v>
      </c>
      <c r="DF25">
        <v>4.0488181114196777</v>
      </c>
      <c r="DG25">
        <v>27.510766983032227</v>
      </c>
      <c r="DH25">
        <v>28.645196914672852</v>
      </c>
      <c r="DI25">
        <v>7.9756531715393066</v>
      </c>
      <c r="DJ25">
        <v>-4.7380528450012207</v>
      </c>
      <c r="DK25">
        <v>0.42741063237190247</v>
      </c>
      <c r="DL25">
        <v>7.1512355804443359</v>
      </c>
      <c r="DM25">
        <v>6.9085183143615723</v>
      </c>
      <c r="DN25">
        <v>-7.0221476554870605</v>
      </c>
      <c r="DO25">
        <v>-10.852884292602539</v>
      </c>
      <c r="DP25">
        <v>0.67664080858230591</v>
      </c>
      <c r="DQ25">
        <v>-6.1759533882141113</v>
      </c>
      <c r="DR25">
        <v>-7.8487625122070313</v>
      </c>
      <c r="DS25">
        <v>-4.6370301246643066</v>
      </c>
      <c r="DT25">
        <v>-12.662457466125488</v>
      </c>
      <c r="DU25">
        <v>-15.453588485717773</v>
      </c>
      <c r="DV25">
        <v>-6.6330008506774902</v>
      </c>
      <c r="DW25">
        <v>1.1612718105316162</v>
      </c>
      <c r="DX25">
        <v>2.65529465675354</v>
      </c>
      <c r="DY25">
        <v>7.9420900344848633</v>
      </c>
      <c r="DZ25">
        <v>10.526204109191895</v>
      </c>
      <c r="EA25">
        <v>8.0059394836425781</v>
      </c>
      <c r="EB25">
        <v>11.392083168029785</v>
      </c>
      <c r="EC25">
        <v>11.113311767578125</v>
      </c>
      <c r="ED25">
        <v>2.0274450778961182</v>
      </c>
      <c r="EE25">
        <v>2.5695269107818604</v>
      </c>
      <c r="EF25">
        <v>4.001579761505127</v>
      </c>
      <c r="EG25">
        <v>15.802803993225098</v>
      </c>
      <c r="EH25">
        <v>6.5197162628173828</v>
      </c>
      <c r="EI25">
        <v>-10.157465934753418</v>
      </c>
      <c r="EJ25">
        <v>-13.738992691040039</v>
      </c>
      <c r="EK25">
        <v>-22.83018684387207</v>
      </c>
      <c r="EL25">
        <v>-10.974380493164063</v>
      </c>
      <c r="EM25">
        <v>3.6422019004821777</v>
      </c>
      <c r="EN25">
        <v>10.517230987548828</v>
      </c>
    </row>
    <row r="26" spans="1:144">
      <c r="A26" t="s">
        <v>72</v>
      </c>
      <c r="B26">
        <v>-25.826089859008789</v>
      </c>
      <c r="C26">
        <v>-15.933073997497559</v>
      </c>
      <c r="D26">
        <v>40.122566223144531</v>
      </c>
      <c r="E26">
        <v>19.154775619506836</v>
      </c>
      <c r="F26">
        <v>-8.0923280715942383</v>
      </c>
      <c r="G26">
        <v>-10.191572189331055</v>
      </c>
      <c r="H26">
        <v>-19.035684585571289</v>
      </c>
      <c r="I26">
        <v>-18.33448600769043</v>
      </c>
      <c r="J26">
        <v>-4.988344669342041</v>
      </c>
      <c r="K26">
        <v>-0.15929946303367615</v>
      </c>
      <c r="L26">
        <v>-2.9261925220489502</v>
      </c>
      <c r="M26">
        <v>-8.0282812118530273</v>
      </c>
      <c r="N26">
        <v>-8.2406587600708008</v>
      </c>
      <c r="O26">
        <v>-2.8679084777832031</v>
      </c>
      <c r="P26">
        <v>-1.9408971071243286</v>
      </c>
      <c r="Q26">
        <v>-8.6498699188232422</v>
      </c>
      <c r="R26">
        <v>-6.747887134552002</v>
      </c>
      <c r="S26">
        <v>0.28550276160240173</v>
      </c>
      <c r="T26">
        <v>0.46952059864997864</v>
      </c>
      <c r="U26">
        <v>1.1149841547012329</v>
      </c>
      <c r="V26">
        <v>-18.670841217041016</v>
      </c>
      <c r="W26">
        <v>-18.973400115966797</v>
      </c>
      <c r="X26">
        <v>12.000568389892578</v>
      </c>
      <c r="Y26">
        <v>29.523666381835938</v>
      </c>
      <c r="Z26">
        <v>51.550800323486328</v>
      </c>
      <c r="AA26">
        <v>109.13485717773438</v>
      </c>
      <c r="AB26">
        <v>127.28101348876953</v>
      </c>
      <c r="AC26">
        <v>129.49319458007813</v>
      </c>
      <c r="AD26">
        <v>154.59519958496094</v>
      </c>
      <c r="AE26">
        <v>120.46016693115234</v>
      </c>
      <c r="AF26">
        <v>43.448944091796875</v>
      </c>
      <c r="AG26">
        <v>52.801094055175781</v>
      </c>
      <c r="AH26">
        <v>65.272148132324219</v>
      </c>
      <c r="AI26">
        <v>80.200546264648438</v>
      </c>
      <c r="AJ26">
        <v>98.629859924316406</v>
      </c>
      <c r="AK26">
        <v>47.407176971435547</v>
      </c>
      <c r="AL26">
        <v>-82.695892333984375</v>
      </c>
      <c r="AM26">
        <v>-28.007556915283203</v>
      </c>
      <c r="AN26">
        <v>38.047092437744141</v>
      </c>
      <c r="AO26">
        <v>-3.9090948104858398</v>
      </c>
      <c r="AP26">
        <v>1.2120431661605835</v>
      </c>
      <c r="AQ26">
        <v>-29.861137390136719</v>
      </c>
      <c r="AR26">
        <v>48.402275085449219</v>
      </c>
      <c r="AS26">
        <v>64.186714172363281</v>
      </c>
      <c r="AT26">
        <v>-43.751728057861328</v>
      </c>
      <c r="AU26">
        <v>-113.24332427978516</v>
      </c>
      <c r="AV26">
        <v>-4.9799270629882813</v>
      </c>
      <c r="AW26">
        <v>-56.75616455078125</v>
      </c>
      <c r="AX26">
        <v>-48.672084808349609</v>
      </c>
      <c r="AY26">
        <v>-23.57579231262207</v>
      </c>
      <c r="AZ26">
        <v>17.31361198425293</v>
      </c>
      <c r="BA26">
        <v>-0.28196558356285095</v>
      </c>
      <c r="BB26">
        <v>-11.338772773742676</v>
      </c>
      <c r="BC26">
        <v>-2.8418350219726563</v>
      </c>
      <c r="BD26">
        <v>5.3831052780151367</v>
      </c>
      <c r="BE26">
        <v>-3.3385603427886963</v>
      </c>
      <c r="BF26">
        <v>7.4854211807250977</v>
      </c>
      <c r="BG26">
        <v>19.024721145629883</v>
      </c>
      <c r="BH26">
        <v>10.69514274597168</v>
      </c>
      <c r="BI26">
        <v>13.329183578491211</v>
      </c>
      <c r="BJ26">
        <v>17.787763595581055</v>
      </c>
      <c r="BK26">
        <v>46.347850799560547</v>
      </c>
      <c r="BL26">
        <v>53.133712768554688</v>
      </c>
      <c r="BM26">
        <v>36.449748992919922</v>
      </c>
      <c r="BN26">
        <v>17.442378997802734</v>
      </c>
      <c r="BO26">
        <v>-4.7908759117126465</v>
      </c>
      <c r="BP26">
        <v>-106.35664367675781</v>
      </c>
      <c r="BQ26">
        <v>-121.65634155273438</v>
      </c>
      <c r="BR26">
        <v>-29.785600662231445</v>
      </c>
      <c r="BS26">
        <v>-9.8031196594238281</v>
      </c>
      <c r="BT26">
        <v>-7.7493338584899902</v>
      </c>
      <c r="BU26">
        <v>-11.211104393005371</v>
      </c>
      <c r="BV26">
        <v>-10.668654441833496</v>
      </c>
      <c r="BW26">
        <v>-8.6487865447998047</v>
      </c>
      <c r="BX26">
        <v>-6.5616769790649414</v>
      </c>
      <c r="BY26">
        <v>2.8046221733093262</v>
      </c>
      <c r="BZ26">
        <v>35.474868774414063</v>
      </c>
      <c r="CA26">
        <v>41.171939849853516</v>
      </c>
      <c r="CB26">
        <v>33.835990905761719</v>
      </c>
      <c r="CC26">
        <v>16.698944091796875</v>
      </c>
      <c r="CD26">
        <v>-7.0125956535339355</v>
      </c>
      <c r="CE26">
        <v>25.253238677978516</v>
      </c>
      <c r="CF26">
        <v>57.388439178466797</v>
      </c>
      <c r="CG26">
        <v>28.381561279296875</v>
      </c>
      <c r="CH26">
        <v>1.4809075593948364</v>
      </c>
      <c r="CI26">
        <v>6.6738181114196777</v>
      </c>
      <c r="CJ26">
        <v>2.6701304912567139</v>
      </c>
      <c r="CK26">
        <v>-3.8683571815490723</v>
      </c>
      <c r="CL26">
        <v>-13.056092262268066</v>
      </c>
      <c r="CM26">
        <v>-99.243728637695313</v>
      </c>
      <c r="CN26">
        <v>-93.908790588378906</v>
      </c>
      <c r="CO26">
        <v>38.380348205566406</v>
      </c>
      <c r="CP26">
        <v>-17.678550720214844</v>
      </c>
      <c r="CQ26">
        <v>-54.341239929199219</v>
      </c>
      <c r="CR26">
        <v>-10.704098701477051</v>
      </c>
      <c r="CS26">
        <v>-12.48639965057373</v>
      </c>
      <c r="CT26">
        <v>-1.4990592002868652</v>
      </c>
      <c r="CU26">
        <v>11.710240364074707</v>
      </c>
      <c r="CV26">
        <v>8.0138683319091797</v>
      </c>
      <c r="CW26">
        <v>13.919338226318359</v>
      </c>
      <c r="CX26">
        <v>14.471893310546875</v>
      </c>
      <c r="CY26">
        <v>-16.480611801147461</v>
      </c>
      <c r="CZ26">
        <v>-8.7986221313476563</v>
      </c>
      <c r="DA26">
        <v>25.179878234863281</v>
      </c>
      <c r="DB26">
        <v>42.668354034423828</v>
      </c>
      <c r="DC26">
        <v>15.627652168273926</v>
      </c>
      <c r="DD26">
        <v>5.9823298454284668</v>
      </c>
      <c r="DE26">
        <v>6.1449985504150391</v>
      </c>
      <c r="DF26">
        <v>-5.8614976704120636E-2</v>
      </c>
      <c r="DG26">
        <v>25.960527420043945</v>
      </c>
      <c r="DH26">
        <v>31.402036666870117</v>
      </c>
      <c r="DI26">
        <v>-10.814169883728027</v>
      </c>
      <c r="DJ26">
        <v>-17.995506286621094</v>
      </c>
      <c r="DK26">
        <v>28.930335998535156</v>
      </c>
      <c r="DL26">
        <v>30.896511077880859</v>
      </c>
      <c r="DM26">
        <v>6.245028018951416</v>
      </c>
      <c r="DN26">
        <v>10.071374893188477</v>
      </c>
      <c r="DO26">
        <v>2.5666878223419189</v>
      </c>
      <c r="DP26">
        <v>-7.2267117500305176</v>
      </c>
      <c r="DQ26">
        <v>6.9092435836791992</v>
      </c>
      <c r="DR26">
        <v>-19.921527862548828</v>
      </c>
      <c r="DS26">
        <v>-46.178585052490234</v>
      </c>
      <c r="DT26">
        <v>-21.676599502563477</v>
      </c>
      <c r="DU26">
        <v>8.6378145217895508</v>
      </c>
      <c r="DV26">
        <v>16.874181747436523</v>
      </c>
      <c r="DW26">
        <v>2.4813787937164307</v>
      </c>
      <c r="DX26">
        <v>0.81533569097518921</v>
      </c>
      <c r="DY26">
        <v>4.9263067245483398</v>
      </c>
      <c r="DZ26">
        <v>12.181567192077637</v>
      </c>
      <c r="EA26">
        <v>22.612062454223633</v>
      </c>
      <c r="EB26">
        <v>17.138603210449219</v>
      </c>
      <c r="EC26">
        <v>-9.9811468124389648</v>
      </c>
      <c r="ED26">
        <v>-16.154356002807617</v>
      </c>
      <c r="EE26">
        <v>-1.8971930742263794</v>
      </c>
      <c r="EF26">
        <v>11.869844436645508</v>
      </c>
      <c r="EG26">
        <v>10.857810020446777</v>
      </c>
      <c r="EH26">
        <v>7.5289363861083984</v>
      </c>
      <c r="EI26">
        <v>-1.7576689720153809</v>
      </c>
      <c r="EJ26">
        <v>0.47771367430686951</v>
      </c>
      <c r="EK26">
        <v>20.795587539672852</v>
      </c>
      <c r="EL26">
        <v>41.793735504150391</v>
      </c>
      <c r="EM26">
        <v>21.02745246887207</v>
      </c>
      <c r="EN26">
        <v>0.15446767210960388</v>
      </c>
    </row>
    <row r="27" spans="1:144">
      <c r="A27" t="s">
        <v>73</v>
      </c>
      <c r="B27">
        <v>43.939987182617188</v>
      </c>
      <c r="C27">
        <v>20.936958312988281</v>
      </c>
      <c r="D27">
        <v>15.743288993835449</v>
      </c>
      <c r="E27">
        <v>-6.3069815635681152</v>
      </c>
      <c r="F27">
        <v>-3.7187340259552002</v>
      </c>
      <c r="G27">
        <v>1.6842057704925537</v>
      </c>
      <c r="H27">
        <v>-5.377418041229248</v>
      </c>
      <c r="I27">
        <v>-4.3772311210632324</v>
      </c>
      <c r="J27">
        <v>2.3890187740325928</v>
      </c>
      <c r="K27">
        <v>0.68024122714996338</v>
      </c>
      <c r="L27">
        <v>0.86240822076797485</v>
      </c>
      <c r="M27">
        <v>3.3846666812896729</v>
      </c>
      <c r="N27">
        <v>4.5513777732849121</v>
      </c>
      <c r="O27">
        <v>2.1398148536682129</v>
      </c>
      <c r="P27">
        <v>2.0874583721160889</v>
      </c>
      <c r="Q27">
        <v>5.1952419281005859</v>
      </c>
      <c r="R27">
        <v>3.4406251907348633</v>
      </c>
      <c r="S27">
        <v>3.1429968774318695E-2</v>
      </c>
      <c r="T27">
        <v>-0.55060857534408569</v>
      </c>
      <c r="U27">
        <v>-1.0504137277603149</v>
      </c>
      <c r="V27">
        <v>0.86591291427612305</v>
      </c>
      <c r="W27">
        <v>1.9548627138137817</v>
      </c>
      <c r="X27">
        <v>-0.12493568658828735</v>
      </c>
      <c r="Y27">
        <v>-14.450440406799316</v>
      </c>
      <c r="Z27">
        <v>-22.838489532470703</v>
      </c>
      <c r="AA27">
        <v>8.2796592712402344</v>
      </c>
      <c r="AB27">
        <v>35.005287170410156</v>
      </c>
      <c r="AC27">
        <v>-8.5409641265869141</v>
      </c>
      <c r="AD27">
        <v>-45.782646179199219</v>
      </c>
      <c r="AE27">
        <v>-8.5135984420776367</v>
      </c>
      <c r="AF27">
        <v>-31.873966217041016</v>
      </c>
      <c r="AG27">
        <v>-64.557388305664063</v>
      </c>
      <c r="AH27">
        <v>-50.363254547119141</v>
      </c>
      <c r="AI27">
        <v>32.628154754638672</v>
      </c>
      <c r="AJ27">
        <v>123.26424407958984</v>
      </c>
      <c r="AK27">
        <v>61.885334014892578</v>
      </c>
      <c r="AL27">
        <v>-104.77339172363281</v>
      </c>
      <c r="AM27">
        <v>-9.3997097015380859</v>
      </c>
      <c r="AN27">
        <v>98.793357849121094</v>
      </c>
      <c r="AO27">
        <v>3.2181119918823242</v>
      </c>
      <c r="AP27">
        <v>9.2641582489013672</v>
      </c>
      <c r="AQ27">
        <v>-63.057777404785156</v>
      </c>
      <c r="AR27">
        <v>1.7278944253921509</v>
      </c>
      <c r="AS27">
        <v>58.541641235351563</v>
      </c>
      <c r="AT27">
        <v>14.604413032531738</v>
      </c>
      <c r="AU27">
        <v>-38.546226501464844</v>
      </c>
      <c r="AV27">
        <v>-8.1201286315917969</v>
      </c>
      <c r="AW27">
        <v>-89.399665832519531</v>
      </c>
      <c r="AX27">
        <v>-25.86290168762207</v>
      </c>
      <c r="AY27">
        <v>31.917638778686523</v>
      </c>
      <c r="AZ27">
        <v>57.175540924072266</v>
      </c>
      <c r="BA27">
        <v>12.218682289123535</v>
      </c>
      <c r="BB27">
        <v>-15.687227249145508</v>
      </c>
      <c r="BC27">
        <v>-23.242269515991211</v>
      </c>
      <c r="BD27">
        <v>-19.87188720703125</v>
      </c>
      <c r="BE27">
        <v>-7.2382488250732422</v>
      </c>
      <c r="BF27">
        <v>-0.22232478857040405</v>
      </c>
      <c r="BG27">
        <v>33.170310974121094</v>
      </c>
      <c r="BH27">
        <v>30.285312652587891</v>
      </c>
      <c r="BI27">
        <v>-1.8775746822357178</v>
      </c>
      <c r="BJ27">
        <v>4.1558313369750977</v>
      </c>
      <c r="BK27">
        <v>24.898574829101563</v>
      </c>
      <c r="BL27">
        <v>24.915410995483398</v>
      </c>
      <c r="BM27">
        <v>8.9875984191894531</v>
      </c>
      <c r="BN27">
        <v>-5.4540143013000488</v>
      </c>
      <c r="BO27">
        <v>-13.480230331420898</v>
      </c>
      <c r="BP27">
        <v>-46.406051635742188</v>
      </c>
      <c r="BQ27">
        <v>-43.488655090332031</v>
      </c>
      <c r="BR27">
        <v>3.5490176677703857</v>
      </c>
      <c r="BS27">
        <v>6.7918238639831543</v>
      </c>
      <c r="BT27">
        <v>7.6732120513916016</v>
      </c>
      <c r="BU27">
        <v>0.60336399078369141</v>
      </c>
      <c r="BV27">
        <v>-2.2493307590484619</v>
      </c>
      <c r="BW27">
        <v>-0.67811048030853271</v>
      </c>
      <c r="BX27">
        <v>-1.1535571813583374</v>
      </c>
      <c r="BY27">
        <v>-9.9979972839355469</v>
      </c>
      <c r="BZ27">
        <v>-22.62115478515625</v>
      </c>
      <c r="CA27">
        <v>-25.414388656616211</v>
      </c>
      <c r="CB27">
        <v>-2.7023627758026123</v>
      </c>
      <c r="CC27">
        <v>16.912986755371094</v>
      </c>
      <c r="CD27">
        <v>24.855575561523438</v>
      </c>
      <c r="CE27">
        <v>28.430498123168945</v>
      </c>
      <c r="CF27">
        <v>25.250751495361328</v>
      </c>
      <c r="CG27">
        <v>11.340339660644531</v>
      </c>
      <c r="CH27">
        <v>-1.2443183660507202</v>
      </c>
      <c r="CI27">
        <v>-6.8510794639587402</v>
      </c>
      <c r="CJ27">
        <v>-9.0983085632324219</v>
      </c>
      <c r="CK27">
        <v>-10.18317985534668</v>
      </c>
      <c r="CL27">
        <v>-28.28770637512207</v>
      </c>
      <c r="CM27">
        <v>-101.17795562744141</v>
      </c>
      <c r="CN27">
        <v>-38.827556610107422</v>
      </c>
      <c r="CO27">
        <v>64.490058898925781</v>
      </c>
      <c r="CP27">
        <v>-36.752113342285156</v>
      </c>
      <c r="CQ27">
        <v>-20.152196884155273</v>
      </c>
      <c r="CR27">
        <v>47.011051177978516</v>
      </c>
      <c r="CS27">
        <v>19.464887619018555</v>
      </c>
      <c r="CT27">
        <v>18.893014907836914</v>
      </c>
      <c r="CU27">
        <v>23.053361892700195</v>
      </c>
      <c r="CV27">
        <v>-7.3726496696472168</v>
      </c>
      <c r="CW27">
        <v>-16.777946472167969</v>
      </c>
      <c r="CX27">
        <v>8.1912498474121094</v>
      </c>
      <c r="CY27">
        <v>19.897031784057617</v>
      </c>
      <c r="CZ27">
        <v>20.204290390014648</v>
      </c>
      <c r="DA27">
        <v>28.006362915039063</v>
      </c>
      <c r="DB27">
        <v>15.383208274841309</v>
      </c>
      <c r="DC27">
        <v>-10.12917423248291</v>
      </c>
      <c r="DD27">
        <v>3.7361990660429001E-2</v>
      </c>
      <c r="DE27">
        <v>-4.9914674758911133</v>
      </c>
      <c r="DF27">
        <v>-19.868745803833008</v>
      </c>
      <c r="DG27">
        <v>-28.444395065307617</v>
      </c>
      <c r="DH27">
        <v>-16.927141189575195</v>
      </c>
      <c r="DI27">
        <v>-25.09130859375</v>
      </c>
      <c r="DJ27">
        <v>-11.983078956604004</v>
      </c>
      <c r="DK27">
        <v>29.394819259643555</v>
      </c>
      <c r="DL27">
        <v>30.279378890991211</v>
      </c>
      <c r="DM27">
        <v>12.762222290039063</v>
      </c>
      <c r="DN27">
        <v>19.03082275390625</v>
      </c>
      <c r="DO27">
        <v>2.6255528926849365</v>
      </c>
      <c r="DP27">
        <v>-8.599268913269043</v>
      </c>
      <c r="DQ27">
        <v>10.646957397460938</v>
      </c>
      <c r="DR27">
        <v>-8.0757265090942383</v>
      </c>
      <c r="DS27">
        <v>-19.150529861450195</v>
      </c>
      <c r="DT27">
        <v>1.3494387865066528</v>
      </c>
      <c r="DU27">
        <v>11.531208038330078</v>
      </c>
      <c r="DV27">
        <v>9.5771493911743164</v>
      </c>
      <c r="DW27">
        <v>0.75343817472457886</v>
      </c>
      <c r="DX27">
        <v>-0.40380933880805969</v>
      </c>
      <c r="DY27">
        <v>5.0305581092834473</v>
      </c>
      <c r="DZ27">
        <v>6.3482885360717773</v>
      </c>
      <c r="EA27">
        <v>-1.7825402021408081</v>
      </c>
      <c r="EB27">
        <v>-11.260733604431152</v>
      </c>
      <c r="EC27">
        <v>-13.936124801635742</v>
      </c>
      <c r="ED27">
        <v>-9.1023569107055664</v>
      </c>
      <c r="EE27">
        <v>-2.5694437026977539</v>
      </c>
      <c r="EF27">
        <v>4.9048652648925781</v>
      </c>
      <c r="EG27">
        <v>15.711593627929688</v>
      </c>
      <c r="EH27">
        <v>8.9711971282958984</v>
      </c>
      <c r="EI27">
        <v>4.1963772773742676</v>
      </c>
      <c r="EJ27">
        <v>-0.52916955947875977</v>
      </c>
      <c r="EK27">
        <v>5.730313777923584</v>
      </c>
      <c r="EL27">
        <v>4.733945369720459</v>
      </c>
      <c r="EM27">
        <v>-11.146505355834961</v>
      </c>
      <c r="EN27">
        <v>-22.4007568359375</v>
      </c>
    </row>
    <row r="28" spans="1:144">
      <c r="A28" t="s">
        <v>74</v>
      </c>
      <c r="B28">
        <v>-26.307270050048828</v>
      </c>
      <c r="C28">
        <v>-10.744203567504883</v>
      </c>
      <c r="D28">
        <v>112.98120880126953</v>
      </c>
      <c r="E28">
        <v>36.897796630859375</v>
      </c>
      <c r="F28">
        <v>-16.477579116821289</v>
      </c>
      <c r="G28">
        <v>-16.447580337524414</v>
      </c>
      <c r="H28">
        <v>-38.864952087402344</v>
      </c>
      <c r="I28">
        <v>-34.073383331298828</v>
      </c>
      <c r="J28">
        <v>-6.0155348777770996</v>
      </c>
      <c r="K28">
        <v>-2.1778976917266846</v>
      </c>
      <c r="L28">
        <v>-5.4768877029418945</v>
      </c>
      <c r="M28">
        <v>-13.744279861450195</v>
      </c>
      <c r="N28">
        <v>-12.951851844787598</v>
      </c>
      <c r="O28">
        <v>-2.5999407768249512</v>
      </c>
      <c r="P28">
        <v>-1.2996840476989746</v>
      </c>
      <c r="Q28">
        <v>-3.3469967842102051</v>
      </c>
      <c r="R28">
        <v>-2.5035064220428467</v>
      </c>
      <c r="S28">
        <v>-0.4742300808429718</v>
      </c>
      <c r="T28">
        <v>-0.6604270339012146</v>
      </c>
      <c r="U28">
        <v>-1.0544165372848511</v>
      </c>
      <c r="V28">
        <v>-22.250383377075195</v>
      </c>
      <c r="W28">
        <v>-36.231655120849609</v>
      </c>
      <c r="X28">
        <v>-26.981647491455078</v>
      </c>
      <c r="Y28">
        <v>-66.131523132324219</v>
      </c>
      <c r="Z28">
        <v>-107.1278076171875</v>
      </c>
      <c r="AA28">
        <v>-42.053680419921875</v>
      </c>
      <c r="AB28">
        <v>-8.6143741607666016</v>
      </c>
      <c r="AC28">
        <v>-83.805831909179688</v>
      </c>
      <c r="AD28">
        <v>-69.843948364257813</v>
      </c>
      <c r="AE28">
        <v>-102.27535247802734</v>
      </c>
      <c r="AF28">
        <v>-116.68060302734375</v>
      </c>
      <c r="AG28">
        <v>-4.4236268997192383</v>
      </c>
      <c r="AH28">
        <v>39.899650573730469</v>
      </c>
      <c r="AI28">
        <v>78.850006103515625</v>
      </c>
      <c r="AJ28">
        <v>153.5660400390625</v>
      </c>
      <c r="AK28">
        <v>99.091545104980469</v>
      </c>
      <c r="AL28">
        <v>-124.26787567138672</v>
      </c>
      <c r="AM28">
        <v>-12.902158737182617</v>
      </c>
      <c r="AN28">
        <v>107.43341827392578</v>
      </c>
      <c r="AO28">
        <v>1.2212514877319336</v>
      </c>
      <c r="AP28">
        <v>8.3761706948280334E-2</v>
      </c>
      <c r="AQ28">
        <v>-95.805908203125</v>
      </c>
      <c r="AR28">
        <v>-31.503387451171875</v>
      </c>
      <c r="AS28">
        <v>23.795188903808594</v>
      </c>
      <c r="AT28">
        <v>-33.688507080078125</v>
      </c>
      <c r="AU28">
        <v>-83.985000610351563</v>
      </c>
      <c r="AV28">
        <v>-12.873205184936523</v>
      </c>
      <c r="AW28">
        <v>-156.87631225585938</v>
      </c>
      <c r="AX28">
        <v>-75.040084838867188</v>
      </c>
      <c r="AY28">
        <v>28.573469161987305</v>
      </c>
      <c r="AZ28">
        <v>50.573959350585938</v>
      </c>
      <c r="BA28">
        <v>18.192148208618164</v>
      </c>
      <c r="BB28">
        <v>90.658584594726563</v>
      </c>
      <c r="BC28">
        <v>153.6185302734375</v>
      </c>
      <c r="BD28">
        <v>106.70264434814453</v>
      </c>
      <c r="BE28">
        <v>-3.612938404083252</v>
      </c>
      <c r="BF28">
        <v>7.4657750129699707</v>
      </c>
      <c r="BG28">
        <v>29.16578483581543</v>
      </c>
      <c r="BH28">
        <v>16.397924423217773</v>
      </c>
      <c r="BI28">
        <v>-2.7077772617340088</v>
      </c>
      <c r="BJ28">
        <v>7.5265235900878906</v>
      </c>
      <c r="BK28">
        <v>75.3499755859375</v>
      </c>
      <c r="BL28">
        <v>97.509994506835938</v>
      </c>
      <c r="BM28">
        <v>57.929512023925781</v>
      </c>
      <c r="BN28">
        <v>3.3605623245239258</v>
      </c>
      <c r="BO28">
        <v>-24.566318511962891</v>
      </c>
      <c r="BP28">
        <v>-94.624786376953125</v>
      </c>
      <c r="BQ28">
        <v>-93.02581787109375</v>
      </c>
      <c r="BR28">
        <v>-40.801200866699219</v>
      </c>
      <c r="BS28">
        <v>-28.184482574462891</v>
      </c>
      <c r="BT28">
        <v>-4.2062234878540039</v>
      </c>
      <c r="BU28">
        <v>-3.7346491813659668</v>
      </c>
      <c r="BV28">
        <v>-6.8439126014709473</v>
      </c>
      <c r="BW28">
        <v>-5.3242588043212891</v>
      </c>
      <c r="BX28">
        <v>-0.86034387350082397</v>
      </c>
      <c r="BY28">
        <v>0.74626600742340088</v>
      </c>
      <c r="BZ28">
        <v>-1.7182608842849731</v>
      </c>
      <c r="CA28">
        <v>3.0998330116271973</v>
      </c>
      <c r="CB28">
        <v>44.749549865722656</v>
      </c>
      <c r="CC28">
        <v>22.552389144897461</v>
      </c>
      <c r="CD28">
        <v>-2.3062920570373535</v>
      </c>
      <c r="CE28">
        <v>-1.4929231405258179</v>
      </c>
      <c r="CF28">
        <v>8.2115421295166016</v>
      </c>
      <c r="CG28">
        <v>13.787764549255371</v>
      </c>
      <c r="CH28">
        <v>13.73487377166748</v>
      </c>
      <c r="CI28">
        <v>9.2036619186401367</v>
      </c>
      <c r="CJ28">
        <v>5.8038053512573242</v>
      </c>
      <c r="CK28">
        <v>1.561983585357666</v>
      </c>
      <c r="CL28">
        <v>-17.062170028686523</v>
      </c>
      <c r="CM28">
        <v>-136.13858032226563</v>
      </c>
      <c r="CN28">
        <v>-132.2586669921875</v>
      </c>
      <c r="CO28">
        <v>53.851181030273438</v>
      </c>
      <c r="CP28">
        <v>-21.697229385375977</v>
      </c>
      <c r="CQ28">
        <v>-52.563217163085938</v>
      </c>
      <c r="CR28">
        <v>6.4201831817626953</v>
      </c>
      <c r="CS28">
        <v>24.537601470947266</v>
      </c>
      <c r="CT28">
        <v>24.065284729003906</v>
      </c>
      <c r="CU28">
        <v>24.507194519042969</v>
      </c>
      <c r="CV28">
        <v>23.896116256713867</v>
      </c>
      <c r="CW28">
        <v>9.4087762832641602</v>
      </c>
      <c r="CX28">
        <v>0.69865751266479492</v>
      </c>
      <c r="CY28">
        <v>13.458108901977539</v>
      </c>
      <c r="CZ28">
        <v>14.485919952392578</v>
      </c>
      <c r="DA28">
        <v>19.650918960571289</v>
      </c>
      <c r="DB28">
        <v>19.342994689941406</v>
      </c>
      <c r="DC28">
        <v>4.2702054977416992</v>
      </c>
      <c r="DD28">
        <v>4.8778181076049805</v>
      </c>
      <c r="DE28">
        <v>2.9611320495605469</v>
      </c>
      <c r="DF28">
        <v>-6.2151265144348145</v>
      </c>
      <c r="DG28">
        <v>-0.47697430849075317</v>
      </c>
      <c r="DH28">
        <v>14.973337173461914</v>
      </c>
      <c r="DI28">
        <v>6.3937087059020996</v>
      </c>
      <c r="DJ28">
        <v>-7.771461009979248</v>
      </c>
      <c r="DK28">
        <v>-1.1669207811355591</v>
      </c>
      <c r="DL28">
        <v>5.8858580589294434</v>
      </c>
      <c r="DM28">
        <v>7.5586543083190918</v>
      </c>
      <c r="DN28">
        <v>19.510669708251953</v>
      </c>
      <c r="DO28">
        <v>14.925449371337891</v>
      </c>
      <c r="DP28">
        <v>3.8294916152954102</v>
      </c>
      <c r="DQ28">
        <v>11.707436561584473</v>
      </c>
      <c r="DR28">
        <v>8.089015007019043</v>
      </c>
      <c r="DS28">
        <v>-5.9608154296875</v>
      </c>
      <c r="DT28">
        <v>-9.1758975982666016</v>
      </c>
      <c r="DU28">
        <v>-17.276233673095703</v>
      </c>
      <c r="DV28">
        <v>-13.433880805969238</v>
      </c>
      <c r="DW28">
        <v>-3.6454572677612305</v>
      </c>
      <c r="DX28">
        <v>1.1240707635879517</v>
      </c>
      <c r="DY28">
        <v>4.4863200187683105</v>
      </c>
      <c r="DZ28">
        <v>6.1011781692504883</v>
      </c>
      <c r="EA28">
        <v>3.0619685649871826</v>
      </c>
      <c r="EB28">
        <v>4.0220952033996582</v>
      </c>
      <c r="EC28">
        <v>13.129253387451172</v>
      </c>
      <c r="ED28">
        <v>12.359133720397949</v>
      </c>
      <c r="EE28">
        <v>4.0199780464172363</v>
      </c>
      <c r="EF28">
        <v>0.95702457427978516</v>
      </c>
      <c r="EG28">
        <v>-0.26782387495040894</v>
      </c>
      <c r="EH28">
        <v>2.6320421695709229</v>
      </c>
      <c r="EI28">
        <v>7.1095070838928223</v>
      </c>
      <c r="EJ28">
        <v>5.8042154312133789</v>
      </c>
      <c r="EK28">
        <v>2.6593582630157471</v>
      </c>
      <c r="EL28">
        <v>-16.269538879394531</v>
      </c>
      <c r="EM28">
        <v>2.1715750694274902</v>
      </c>
      <c r="EN28">
        <v>21.697727203369141</v>
      </c>
    </row>
    <row r="29" spans="1:144">
      <c r="A29" t="s">
        <v>75</v>
      </c>
      <c r="B29">
        <v>-35.157546997070313</v>
      </c>
      <c r="C29">
        <v>-7.3778729438781738</v>
      </c>
      <c r="D29">
        <v>-18.523767471313477</v>
      </c>
      <c r="E29">
        <v>-28.357063293457031</v>
      </c>
      <c r="F29">
        <v>-0.54005110263824463</v>
      </c>
      <c r="G29">
        <v>2.1106774806976318</v>
      </c>
      <c r="H29">
        <v>7.0877532958984375</v>
      </c>
      <c r="I29">
        <v>14.007035255432129</v>
      </c>
      <c r="J29">
        <v>7.808570384979248</v>
      </c>
      <c r="K29">
        <v>-0.47484010457992554</v>
      </c>
      <c r="L29">
        <v>0.12877514958381653</v>
      </c>
      <c r="M29">
        <v>-0.22174279391765594</v>
      </c>
      <c r="N29">
        <v>-0.43252319097518921</v>
      </c>
      <c r="O29">
        <v>-0.24525915086269379</v>
      </c>
      <c r="P29">
        <v>-0.87579035758972168</v>
      </c>
      <c r="Q29">
        <v>-1.8897477388381958</v>
      </c>
      <c r="R29">
        <v>-1.3009098768234253</v>
      </c>
      <c r="S29">
        <v>-0.30241826176643372</v>
      </c>
      <c r="T29">
        <v>-3.4643519669771194E-2</v>
      </c>
      <c r="U29">
        <v>0.51131486892700195</v>
      </c>
      <c r="V29">
        <v>6.3836417198181152</v>
      </c>
      <c r="W29">
        <v>-0.85022449493408203</v>
      </c>
      <c r="X29">
        <v>-15.800886154174805</v>
      </c>
      <c r="Y29">
        <v>-20.039371490478516</v>
      </c>
      <c r="Z29">
        <v>-19.81060791015625</v>
      </c>
      <c r="AA29">
        <v>-26.235368728637695</v>
      </c>
      <c r="AB29">
        <v>-20.120904922485352</v>
      </c>
      <c r="AC29">
        <v>-12.344784736633301</v>
      </c>
      <c r="AD29">
        <v>-13.455382347106934</v>
      </c>
      <c r="AE29">
        <v>52.524620056152344</v>
      </c>
      <c r="AF29">
        <v>43.784305572509766</v>
      </c>
      <c r="AG29">
        <v>75.327888488769531</v>
      </c>
      <c r="AH29">
        <v>79.577178955078125</v>
      </c>
      <c r="AI29">
        <v>48.871128082275391</v>
      </c>
      <c r="AJ29">
        <v>27.352436065673828</v>
      </c>
      <c r="AK29">
        <v>37.635524749755859</v>
      </c>
      <c r="AL29">
        <v>5.4351849555969238</v>
      </c>
      <c r="AM29">
        <v>-18.171390533447266</v>
      </c>
      <c r="AN29">
        <v>-17.146190643310547</v>
      </c>
      <c r="AO29">
        <v>13.596355438232422</v>
      </c>
      <c r="AP29">
        <v>7.6318230628967285</v>
      </c>
      <c r="AQ29">
        <v>-40.806961059570313</v>
      </c>
      <c r="AR29">
        <v>-10.772397041320801</v>
      </c>
      <c r="AS29">
        <v>-37.480430603027344</v>
      </c>
      <c r="AT29">
        <v>-158.18428039550781</v>
      </c>
      <c r="AU29">
        <v>-212.352783203125</v>
      </c>
      <c r="AV29">
        <v>-44.1910400390625</v>
      </c>
      <c r="AW29">
        <v>-71.641731262207031</v>
      </c>
      <c r="AX29">
        <v>-122.29822540283203</v>
      </c>
      <c r="AY29">
        <v>-105.29796600341797</v>
      </c>
      <c r="AZ29">
        <v>-48.074150085449219</v>
      </c>
      <c r="BA29">
        <v>-22.59813117980957</v>
      </c>
      <c r="BB29">
        <v>99.629287719726563</v>
      </c>
      <c r="BC29">
        <v>194.98727416992188</v>
      </c>
      <c r="BD29">
        <v>150.57987976074219</v>
      </c>
      <c r="BE29">
        <v>14.355857849121094</v>
      </c>
      <c r="BF29">
        <v>19.53502082824707</v>
      </c>
      <c r="BG29">
        <v>22.042585372924805</v>
      </c>
      <c r="BH29">
        <v>14.775707244873047</v>
      </c>
      <c r="BI29">
        <v>1.9468404054641724</v>
      </c>
      <c r="BJ29">
        <v>-2.3340153694152832</v>
      </c>
      <c r="BK29">
        <v>-7.8636746406555176</v>
      </c>
      <c r="BL29">
        <v>-7.5766572952270508</v>
      </c>
      <c r="BM29">
        <v>-1.386966347694397</v>
      </c>
      <c r="BN29">
        <v>6.1271157264709473</v>
      </c>
      <c r="BO29">
        <v>15.31196117401123</v>
      </c>
      <c r="BP29">
        <v>40.343063354492188</v>
      </c>
      <c r="BQ29">
        <v>32.167037963867188</v>
      </c>
      <c r="BR29">
        <v>-11.312015533447266</v>
      </c>
      <c r="BS29">
        <v>-12.789398193359375</v>
      </c>
      <c r="BT29">
        <v>-8.7722969055175781</v>
      </c>
      <c r="BU29">
        <v>-5.5957155227661133</v>
      </c>
      <c r="BV29">
        <v>-6.7320570945739746</v>
      </c>
      <c r="BW29">
        <v>-8.4724302291870117</v>
      </c>
      <c r="BX29">
        <v>-6.6356902122497559</v>
      </c>
      <c r="BY29">
        <v>-0.85540050268173218</v>
      </c>
      <c r="BZ29">
        <v>3.3505346775054932</v>
      </c>
      <c r="CA29">
        <v>11.955130577087402</v>
      </c>
      <c r="CB29">
        <v>15.306744575500488</v>
      </c>
      <c r="CC29">
        <v>16.647554397583008</v>
      </c>
      <c r="CD29">
        <v>14.08696460723877</v>
      </c>
      <c r="CE29">
        <v>-2.856046199798584</v>
      </c>
      <c r="CF29">
        <v>-14.964418411254883</v>
      </c>
      <c r="CG29">
        <v>-6.1749086380004883</v>
      </c>
      <c r="CH29">
        <v>4.2086949348449707</v>
      </c>
      <c r="CI29">
        <v>8.5283603668212891</v>
      </c>
      <c r="CJ29">
        <v>12.192129135131836</v>
      </c>
      <c r="CK29">
        <v>9.5179443359375</v>
      </c>
      <c r="CL29">
        <v>10.026144981384277</v>
      </c>
      <c r="CM29">
        <v>11.777332305908203</v>
      </c>
      <c r="CN29">
        <v>1.7030735015869141</v>
      </c>
      <c r="CO29">
        <v>-15.279916763305664</v>
      </c>
      <c r="CP29">
        <v>-22.48704719543457</v>
      </c>
      <c r="CQ29">
        <v>-18.65095329284668</v>
      </c>
      <c r="CR29">
        <v>-11.052261352539063</v>
      </c>
      <c r="CS29">
        <v>-7.0735721588134766</v>
      </c>
      <c r="CT29">
        <v>-13.654205322265625</v>
      </c>
      <c r="CU29">
        <v>-16.408306121826172</v>
      </c>
      <c r="CV29">
        <v>-4.7468647956848145</v>
      </c>
      <c r="CW29">
        <v>3.3493211269378662</v>
      </c>
      <c r="CX29">
        <v>4.3201589584350586</v>
      </c>
      <c r="CY29">
        <v>5.7617411613464355</v>
      </c>
      <c r="CZ29">
        <v>-3.0846655368804932</v>
      </c>
      <c r="DA29">
        <v>-14.870628356933594</v>
      </c>
      <c r="DB29">
        <v>-16.268760681152344</v>
      </c>
      <c r="DC29">
        <v>-5.3814482688903809</v>
      </c>
      <c r="DD29">
        <v>5.9896063059568405E-2</v>
      </c>
      <c r="DE29">
        <v>2.6967158317565918</v>
      </c>
      <c r="DF29">
        <v>4.2382664680480957</v>
      </c>
      <c r="DG29">
        <v>9.8915786743164063</v>
      </c>
      <c r="DH29">
        <v>14.618256568908691</v>
      </c>
      <c r="DI29">
        <v>37.308891296386719</v>
      </c>
      <c r="DJ29">
        <v>32.047473907470703</v>
      </c>
      <c r="DK29">
        <v>-13.183882713317871</v>
      </c>
      <c r="DL29">
        <v>-22.841693878173828</v>
      </c>
      <c r="DM29">
        <v>-4.3499274253845215</v>
      </c>
      <c r="DN29">
        <v>-4.4225363731384277</v>
      </c>
      <c r="DO29">
        <v>0.28475794196128845</v>
      </c>
      <c r="DP29">
        <v>5.5523381233215332</v>
      </c>
      <c r="DQ29">
        <v>7.3714323043823242</v>
      </c>
      <c r="DR29">
        <v>15.002446174621582</v>
      </c>
      <c r="DS29">
        <v>10.454168319702148</v>
      </c>
      <c r="DT29">
        <v>15.553437232971191</v>
      </c>
      <c r="DU29">
        <v>15.445446968078613</v>
      </c>
      <c r="DV29">
        <v>0.13835743069648743</v>
      </c>
      <c r="DW29">
        <v>-1.4762810468673706</v>
      </c>
      <c r="DX29">
        <v>1.3316136598587036</v>
      </c>
      <c r="DY29">
        <v>2.2586362361907959</v>
      </c>
      <c r="DZ29">
        <v>-3.2192354202270508</v>
      </c>
      <c r="EA29">
        <v>-8.1357784271240234</v>
      </c>
      <c r="EB29">
        <v>-3.4981679916381836</v>
      </c>
      <c r="EC29">
        <v>8.5384550094604492</v>
      </c>
      <c r="ED29">
        <v>9.7544574737548828</v>
      </c>
      <c r="EE29">
        <v>-0.20770125091075897</v>
      </c>
      <c r="EF29">
        <v>-9.8495979309082031</v>
      </c>
      <c r="EG29">
        <v>-9.5986967086791992</v>
      </c>
      <c r="EH29">
        <v>-4.9345760345458984</v>
      </c>
      <c r="EI29">
        <v>-4.5030031204223633</v>
      </c>
      <c r="EJ29">
        <v>-3.5675764083862305</v>
      </c>
      <c r="EK29">
        <v>4.7953300476074219</v>
      </c>
      <c r="EL29">
        <v>7.711524486541748</v>
      </c>
      <c r="EM29">
        <v>16.54560661315918</v>
      </c>
      <c r="EN29">
        <v>22.835334777832031</v>
      </c>
    </row>
    <row r="30" spans="1:144">
      <c r="A30" t="s">
        <v>76</v>
      </c>
      <c r="B30">
        <v>-10.342845916748047</v>
      </c>
      <c r="C30">
        <v>-4.1912684440612793</v>
      </c>
      <c r="D30">
        <v>-8.3428506851196289</v>
      </c>
      <c r="E30">
        <v>-9.0733814239501953</v>
      </c>
      <c r="F30">
        <v>-2.0093934535980225</v>
      </c>
      <c r="G30">
        <v>-0.87228935956954956</v>
      </c>
      <c r="H30">
        <v>-0.94547843933105469</v>
      </c>
      <c r="I30">
        <v>-0.78536224365234375</v>
      </c>
      <c r="J30">
        <v>-0.32857075333595276</v>
      </c>
      <c r="K30">
        <v>-3.2478202134370804E-2</v>
      </c>
      <c r="L30">
        <v>-0.6756889820098877</v>
      </c>
      <c r="M30">
        <v>-2.0998353958129883</v>
      </c>
      <c r="N30">
        <v>-1.8366122245788574</v>
      </c>
      <c r="O30">
        <v>-0.18445709347724915</v>
      </c>
      <c r="P30">
        <v>-0.66222143173217773</v>
      </c>
      <c r="Q30">
        <v>-2.5577487945556641</v>
      </c>
      <c r="R30">
        <v>-1.9454922676086426</v>
      </c>
      <c r="S30">
        <v>-4.2990278452634811E-2</v>
      </c>
      <c r="T30">
        <v>9.3646366149187088E-3</v>
      </c>
      <c r="U30">
        <v>-2.3013338446617126E-2</v>
      </c>
      <c r="V30">
        <v>-17.78192138671875</v>
      </c>
      <c r="W30">
        <v>-26.263338088989258</v>
      </c>
      <c r="X30">
        <v>-13.049531936645508</v>
      </c>
      <c r="Y30">
        <v>-2.01064133644104</v>
      </c>
      <c r="Z30">
        <v>2.0585713386535645</v>
      </c>
      <c r="AA30">
        <v>34.644565582275391</v>
      </c>
      <c r="AB30">
        <v>104.63479614257813</v>
      </c>
      <c r="AC30">
        <v>92.474456787109375</v>
      </c>
      <c r="AD30">
        <v>16.072383880615234</v>
      </c>
      <c r="AE30">
        <v>92.262260437011719</v>
      </c>
      <c r="AF30">
        <v>108.03197479248047</v>
      </c>
      <c r="AG30">
        <v>71.343528747558594</v>
      </c>
      <c r="AH30">
        <v>21.43580436706543</v>
      </c>
      <c r="AI30">
        <v>-19.117515563964844</v>
      </c>
      <c r="AJ30">
        <v>-30.88508415222168</v>
      </c>
      <c r="AK30">
        <v>-15.200299263000488</v>
      </c>
      <c r="AL30">
        <v>-18.367610931396484</v>
      </c>
      <c r="AM30">
        <v>-22.504344940185547</v>
      </c>
      <c r="AN30">
        <v>-10.782963752746582</v>
      </c>
      <c r="AO30">
        <v>-2.1030058860778809</v>
      </c>
      <c r="AP30">
        <v>-0.87591499090194702</v>
      </c>
      <c r="AQ30">
        <v>36.730381011962891</v>
      </c>
      <c r="AR30">
        <v>43.754657745361328</v>
      </c>
      <c r="AS30">
        <v>21.481412887573242</v>
      </c>
      <c r="AT30">
        <v>19.385166168212891</v>
      </c>
      <c r="AU30">
        <v>71.351806640625</v>
      </c>
      <c r="AV30">
        <v>23.933557510375977</v>
      </c>
      <c r="AW30">
        <v>-340.05291748046875</v>
      </c>
      <c r="AX30">
        <v>-385.52700805664063</v>
      </c>
      <c r="AY30">
        <v>-90.500717163085938</v>
      </c>
      <c r="AZ30">
        <v>-30.543609619140625</v>
      </c>
      <c r="BA30">
        <v>-28.182807922363281</v>
      </c>
      <c r="BB30">
        <v>-25.883420944213867</v>
      </c>
      <c r="BC30">
        <v>-13.509475708007813</v>
      </c>
      <c r="BD30">
        <v>0.74980849027633667</v>
      </c>
      <c r="BE30">
        <v>0.36933162808418274</v>
      </c>
      <c r="BF30">
        <v>0.44349592924118042</v>
      </c>
      <c r="BG30">
        <v>0.79298019409179688</v>
      </c>
      <c r="BH30">
        <v>0.59596198797225952</v>
      </c>
      <c r="BI30">
        <v>0.15495896339416504</v>
      </c>
      <c r="BJ30">
        <v>0.19439168274402618</v>
      </c>
      <c r="BK30">
        <v>0.63249784708023071</v>
      </c>
      <c r="BL30">
        <v>0.73137634992599487</v>
      </c>
      <c r="BM30">
        <v>0.47115254402160645</v>
      </c>
      <c r="BN30">
        <v>0.22829736769199371</v>
      </c>
      <c r="BO30">
        <v>0.42757648229598999</v>
      </c>
      <c r="BP30">
        <v>0.96390467882156372</v>
      </c>
      <c r="BQ30">
        <v>0.96034479141235352</v>
      </c>
      <c r="BR30">
        <v>0.64301443099975586</v>
      </c>
      <c r="BS30">
        <v>0.61146193742752075</v>
      </c>
      <c r="BT30">
        <v>0.43087336421012878</v>
      </c>
      <c r="BU30">
        <v>0.32459816336631775</v>
      </c>
      <c r="BV30">
        <v>0.22987855970859528</v>
      </c>
      <c r="BW30">
        <v>0.20941956341266632</v>
      </c>
      <c r="BX30">
        <v>0.22456127405166626</v>
      </c>
      <c r="BY30">
        <v>0.25873014330863953</v>
      </c>
      <c r="BZ30">
        <v>0.76195907592773438</v>
      </c>
      <c r="CA30">
        <v>0.86075311899185181</v>
      </c>
      <c r="CB30">
        <v>0.61527973413467407</v>
      </c>
      <c r="CC30">
        <v>0.62397176027297974</v>
      </c>
      <c r="CD30">
        <v>0.42396447062492371</v>
      </c>
      <c r="CE30">
        <v>0.48261925578117371</v>
      </c>
      <c r="CF30">
        <v>0.58192580938339233</v>
      </c>
      <c r="CG30">
        <v>0.3872789740562439</v>
      </c>
      <c r="CH30">
        <v>0.20697803795337677</v>
      </c>
      <c r="CI30">
        <v>0.20716629922389984</v>
      </c>
      <c r="CJ30">
        <v>0.18467144668102264</v>
      </c>
      <c r="CK30">
        <v>0.40356054902076721</v>
      </c>
      <c r="CL30">
        <v>1.0138218402862549</v>
      </c>
      <c r="CM30">
        <v>1.4494764804840088</v>
      </c>
      <c r="CN30">
        <v>0.92372655868530273</v>
      </c>
      <c r="CO30">
        <v>0.53354460000991821</v>
      </c>
      <c r="CP30">
        <v>0.63418477773666382</v>
      </c>
      <c r="CQ30">
        <v>0.67024701833724976</v>
      </c>
      <c r="CR30">
        <v>0.28523042798042297</v>
      </c>
      <c r="CS30">
        <v>0.20435650646686554</v>
      </c>
      <c r="CT30">
        <v>0.32031965255737305</v>
      </c>
      <c r="CU30">
        <v>0.46620428562164307</v>
      </c>
      <c r="CV30">
        <v>0.49323481321334839</v>
      </c>
      <c r="CW30">
        <v>0.60217368602752686</v>
      </c>
      <c r="CX30">
        <v>0.7993207573890686</v>
      </c>
      <c r="CY30">
        <v>0.60522878170013428</v>
      </c>
      <c r="CZ30">
        <v>0.21793504059314728</v>
      </c>
      <c r="DA30">
        <v>0.33190649747848511</v>
      </c>
      <c r="DB30">
        <v>0.41222843527793884</v>
      </c>
      <c r="DC30">
        <v>0.18435120582580566</v>
      </c>
      <c r="DD30">
        <v>5.065063014626503E-2</v>
      </c>
      <c r="DE30">
        <v>7.9028427600860596E-2</v>
      </c>
      <c r="DF30">
        <v>0.1924610435962677</v>
      </c>
      <c r="DG30">
        <v>0.84836047887802124</v>
      </c>
      <c r="DH30">
        <v>0.84929174184799194</v>
      </c>
      <c r="DI30">
        <v>0.36040493845939636</v>
      </c>
      <c r="DJ30">
        <v>4.7521352767944336E-2</v>
      </c>
      <c r="DK30">
        <v>4.7653898596763611E-2</v>
      </c>
      <c r="DL30">
        <v>1.7246821895241737E-2</v>
      </c>
      <c r="DM30">
        <v>4.8203641199506819E-5</v>
      </c>
      <c r="DN30">
        <v>9.9664060398936272E-3</v>
      </c>
      <c r="DO30">
        <v>3.7332732230424881E-2</v>
      </c>
      <c r="DP30">
        <v>5.2161958068609238E-2</v>
      </c>
      <c r="DQ30">
        <v>3.01101915538311E-2</v>
      </c>
      <c r="DR30">
        <v>-3.2369211316108704E-2</v>
      </c>
      <c r="DS30">
        <v>-2.9929323121905327E-2</v>
      </c>
      <c r="DT30">
        <v>-2.9924172908067703E-2</v>
      </c>
      <c r="DU30">
        <v>-3.2060973346233368E-2</v>
      </c>
      <c r="DV30">
        <v>-5.4351729340851307E-3</v>
      </c>
      <c r="DW30">
        <v>3.1500672776019201E-5</v>
      </c>
      <c r="DX30">
        <v>4.6671368636452826E-7</v>
      </c>
      <c r="DY30">
        <v>3.8368415087461472E-2</v>
      </c>
      <c r="DZ30">
        <v>5.9164173901081085E-2</v>
      </c>
      <c r="EA30">
        <v>1.0756097733974457E-2</v>
      </c>
      <c r="EB30">
        <v>6.1103586107492447E-2</v>
      </c>
      <c r="EC30">
        <v>0.24869732558727264</v>
      </c>
      <c r="ED30">
        <v>0.19134940207004547</v>
      </c>
      <c r="EE30">
        <v>2.8242666274309158E-2</v>
      </c>
      <c r="EF30">
        <v>3.0078114941716194E-2</v>
      </c>
      <c r="EG30">
        <v>1.0284971358487383E-4</v>
      </c>
      <c r="EH30">
        <v>-9.8078437149524689E-3</v>
      </c>
      <c r="EI30">
        <v>-9.8141282796859741E-3</v>
      </c>
      <c r="EJ30">
        <v>0.10508710145950317</v>
      </c>
      <c r="EK30">
        <v>0.14509062469005585</v>
      </c>
      <c r="EL30">
        <v>0.25358778238296509</v>
      </c>
      <c r="EM30">
        <v>0.49959179759025574</v>
      </c>
      <c r="EN30">
        <v>0.65336674451828003</v>
      </c>
    </row>
    <row r="31" spans="1:144">
      <c r="A31" t="s">
        <v>77</v>
      </c>
      <c r="B31">
        <v>-42.77978515625</v>
      </c>
      <c r="C31">
        <v>-31.464189529418945</v>
      </c>
      <c r="D31">
        <v>-10.051706314086914</v>
      </c>
      <c r="E31">
        <v>-2.0018430426716805E-2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8.2107149064540863E-2</v>
      </c>
      <c r="AG31">
        <v>1.8957498073577881</v>
      </c>
      <c r="AH31">
        <v>1.6952112913131714</v>
      </c>
      <c r="AI31">
        <v>0.16112859547138214</v>
      </c>
      <c r="AJ31">
        <v>-0.53907668590545654</v>
      </c>
      <c r="AK31">
        <v>-0.25095927715301514</v>
      </c>
      <c r="AL31">
        <v>-1.5943225622177124</v>
      </c>
      <c r="AM31">
        <v>-1.0683329105377197</v>
      </c>
      <c r="AN31">
        <v>5.0532940775156021E-2</v>
      </c>
      <c r="AO31">
        <v>-0.23084881901741028</v>
      </c>
      <c r="AP31">
        <v>-0.23629575967788696</v>
      </c>
      <c r="AQ31">
        <v>-6.8154856562614441E-2</v>
      </c>
      <c r="AR31">
        <v>0</v>
      </c>
      <c r="AS31">
        <v>0</v>
      </c>
      <c r="AT31">
        <v>0.49742171168327332</v>
      </c>
      <c r="AU31">
        <v>5.3856587409973145</v>
      </c>
      <c r="AV31">
        <v>36.190799713134766</v>
      </c>
      <c r="AW31">
        <v>111.31148529052734</v>
      </c>
      <c r="AX31">
        <v>88.069938659667969</v>
      </c>
      <c r="AY31">
        <v>16.524850845336914</v>
      </c>
      <c r="AZ31">
        <v>5.1936216354370117</v>
      </c>
      <c r="BA31">
        <v>-4.6745405197143555</v>
      </c>
      <c r="BB31">
        <v>-8.4708271026611328</v>
      </c>
      <c r="BC31">
        <v>-4.7485756874084473</v>
      </c>
      <c r="BD31">
        <v>5.4965417803032324E-5</v>
      </c>
      <c r="BE31">
        <v>5.4518019169336185E-5</v>
      </c>
      <c r="BF31">
        <v>4.7889378038235009E-5</v>
      </c>
      <c r="BG31">
        <v>2.7623940695775673E-5</v>
      </c>
      <c r="BH31">
        <v>4.7246554458979517E-5</v>
      </c>
      <c r="BI31">
        <v>6.4140040194615722E-5</v>
      </c>
      <c r="BJ31">
        <v>4.0781462303129956E-5</v>
      </c>
      <c r="BK31">
        <v>2.3714703729638131E-6</v>
      </c>
      <c r="BL31">
        <v>2.2376540073310025E-5</v>
      </c>
      <c r="BM31">
        <v>6.9433910539373755E-5</v>
      </c>
      <c r="BN31">
        <v>8.7522843386977911E-5</v>
      </c>
      <c r="BO31">
        <v>5.3267460316419601E-5</v>
      </c>
      <c r="BP31">
        <v>2.0305922589614056E-5</v>
      </c>
      <c r="BQ31">
        <v>4.0489631203399767E-8</v>
      </c>
      <c r="BR31">
        <v>-2.7528341888682917E-5</v>
      </c>
      <c r="BS31">
        <v>2.7539658731257077E-6</v>
      </c>
      <c r="BT31">
        <v>5.7018965890165418E-5</v>
      </c>
      <c r="BU31">
        <v>6.8793509854003787E-5</v>
      </c>
      <c r="BV31">
        <v>4.8675541620468721E-5</v>
      </c>
      <c r="BW31">
        <v>1.7312309864792041E-5</v>
      </c>
      <c r="BX31">
        <v>7.452123099938035E-6</v>
      </c>
      <c r="BY31">
        <v>3.8708851207047701E-5</v>
      </c>
      <c r="BZ31">
        <v>5.2386039897101E-5</v>
      </c>
      <c r="CA31">
        <v>3.5498182114679366E-5</v>
      </c>
      <c r="CB31">
        <v>5.1194921979913488E-5</v>
      </c>
      <c r="CC31">
        <v>2.9315988285816275E-5</v>
      </c>
      <c r="CD31">
        <v>4.7547323447361123E-6</v>
      </c>
      <c r="CE31">
        <v>2.9855083994334564E-5</v>
      </c>
      <c r="CF31">
        <v>7.0211528509389609E-5</v>
      </c>
      <c r="CG31">
        <v>5.4633663239656016E-5</v>
      </c>
      <c r="CH31">
        <v>1.523297032690607E-5</v>
      </c>
      <c r="CI31">
        <v>2.1022276996518485E-5</v>
      </c>
      <c r="CJ31">
        <v>5.7997534895548597E-5</v>
      </c>
      <c r="CK31">
        <v>6.0729758843081072E-5</v>
      </c>
      <c r="CL31">
        <v>5.3813011618331075E-5</v>
      </c>
      <c r="CM31">
        <v>4.7299068683059886E-5</v>
      </c>
      <c r="CN31">
        <v>7.6780146628152579E-5</v>
      </c>
      <c r="CO31">
        <v>1.0633435886120424E-4</v>
      </c>
      <c r="CP31">
        <v>5.920216062804684E-5</v>
      </c>
      <c r="CQ31">
        <v>3.3482068829471245E-5</v>
      </c>
      <c r="CR31">
        <v>4.1074385080719367E-5</v>
      </c>
      <c r="CS31">
        <v>3.8532009057234973E-5</v>
      </c>
      <c r="CT31">
        <v>3.5948974982602522E-5</v>
      </c>
      <c r="CU31">
        <v>2.8432668841560371E-5</v>
      </c>
      <c r="CV31">
        <v>2.2489031834993511E-5</v>
      </c>
      <c r="CW31">
        <v>5.0555147026898339E-5</v>
      </c>
      <c r="CX31">
        <v>7.3525930929463357E-5</v>
      </c>
      <c r="CY31">
        <v>4.0538117900723591E-5</v>
      </c>
      <c r="CZ31">
        <v>4.0532744606025517E-5</v>
      </c>
      <c r="DA31">
        <v>7.1750684583093971E-5</v>
      </c>
      <c r="DB31">
        <v>6.3065424910746515E-5</v>
      </c>
      <c r="DC31">
        <v>4.6989600377855822E-5</v>
      </c>
      <c r="DD31">
        <v>1.9757093468797393E-5</v>
      </c>
      <c r="DE31">
        <v>5.6781453167786822E-5</v>
      </c>
      <c r="DF31">
        <v>6.7415523517411202E-5</v>
      </c>
      <c r="DG31">
        <v>4.969190285919467E-6</v>
      </c>
      <c r="DH31">
        <v>3.4204489907097013E-7</v>
      </c>
      <c r="DI31">
        <v>1.5044217434478924E-5</v>
      </c>
      <c r="DJ31">
        <v>3.31276205542963E-5</v>
      </c>
      <c r="DK31">
        <v>3.3203908969881013E-5</v>
      </c>
      <c r="DL31">
        <v>2.5325018214061856E-5</v>
      </c>
      <c r="DM31">
        <v>4.5318047341424972E-5</v>
      </c>
      <c r="DN31">
        <v>6.3373612647410482E-5</v>
      </c>
      <c r="DO31">
        <v>1.1436767636041623E-5</v>
      </c>
      <c r="DP31">
        <v>-2.7921649234485812E-5</v>
      </c>
      <c r="DQ31">
        <v>-1.9718938347068615E-5</v>
      </c>
      <c r="DR31">
        <v>-4.2997617129003629E-6</v>
      </c>
      <c r="DS31">
        <v>3.5384942748351023E-5</v>
      </c>
      <c r="DT31">
        <v>4.5576955017168075E-5</v>
      </c>
      <c r="DU31">
        <v>1.5073235772433691E-5</v>
      </c>
      <c r="DV31">
        <v>1.44010311942111E-6</v>
      </c>
      <c r="DW31">
        <v>5.2146133384667337E-6</v>
      </c>
      <c r="DX31">
        <v>9.0389306706128991E-7</v>
      </c>
      <c r="DY31">
        <v>-1.6859279639902525E-5</v>
      </c>
      <c r="DZ31">
        <v>-2.0887904611299746E-5</v>
      </c>
      <c r="EA31">
        <v>1.634561272112478E-6</v>
      </c>
      <c r="EB31">
        <v>2.0246476196916774E-5</v>
      </c>
      <c r="EC31">
        <v>5.1328734116395935E-6</v>
      </c>
      <c r="ED31">
        <v>-2.5984752937802114E-5</v>
      </c>
      <c r="EE31">
        <v>-2.2748756236978807E-5</v>
      </c>
      <c r="EF31">
        <v>-2.7573849365580827E-5</v>
      </c>
      <c r="EG31">
        <v>-5.1178874855395406E-5</v>
      </c>
      <c r="EH31">
        <v>-1.025919758035343E-7</v>
      </c>
      <c r="EI31">
        <v>2.0224879335728474E-5</v>
      </c>
      <c r="EJ31">
        <v>-1.7305268556810915E-5</v>
      </c>
      <c r="EK31">
        <v>-1.742359199852217E-5</v>
      </c>
      <c r="EL31">
        <v>3.9793692849343643E-5</v>
      </c>
      <c r="EM31">
        <v>4.2480041884118691E-5</v>
      </c>
      <c r="EN31">
        <v>2.7583513656281866E-5</v>
      </c>
    </row>
    <row r="32" spans="1:144">
      <c r="A32" t="s">
        <v>78</v>
      </c>
      <c r="B32">
        <v>0.7117847204208374</v>
      </c>
      <c r="C32">
        <v>0.21764387190341949</v>
      </c>
      <c r="D32">
        <v>-0.35545766353607178</v>
      </c>
      <c r="E32">
        <v>3.7604374885559082</v>
      </c>
      <c r="F32">
        <v>1.068036675453186</v>
      </c>
      <c r="G32">
        <v>-1.2271517515182495</v>
      </c>
      <c r="H32">
        <v>-1.1756857633590698</v>
      </c>
      <c r="I32">
        <v>-1.266771674156189</v>
      </c>
      <c r="J32">
        <v>-1.0259977579116821</v>
      </c>
      <c r="K32">
        <v>-5.605480819940567E-2</v>
      </c>
      <c r="L32">
        <v>8.1280730664730072E-2</v>
      </c>
      <c r="M32">
        <v>0.36547175049781799</v>
      </c>
      <c r="N32">
        <v>0.51625233888626099</v>
      </c>
      <c r="O32">
        <v>0.28089112043380737</v>
      </c>
      <c r="P32">
        <v>0.13860948383808136</v>
      </c>
      <c r="Q32">
        <v>-0.37037399411201477</v>
      </c>
      <c r="R32">
        <v>-0.53904587030410767</v>
      </c>
      <c r="S32">
        <v>3.0766908079385757E-2</v>
      </c>
      <c r="T32">
        <v>0.12095002084970474</v>
      </c>
      <c r="U32">
        <v>-1.6663327813148499E-2</v>
      </c>
      <c r="V32">
        <v>-0.24301256239414215</v>
      </c>
      <c r="W32">
        <v>-0.25482138991355896</v>
      </c>
      <c r="X32">
        <v>2.1058762073516846</v>
      </c>
      <c r="Y32">
        <v>29.55677604675293</v>
      </c>
      <c r="Z32">
        <v>77.475631713867188</v>
      </c>
      <c r="AA32">
        <v>174.12564086914063</v>
      </c>
      <c r="AB32">
        <v>345.45306396484375</v>
      </c>
      <c r="AC32">
        <v>285.66506958007813</v>
      </c>
      <c r="AD32">
        <v>48.004154205322266</v>
      </c>
      <c r="AE32">
        <v>253.04649353027344</v>
      </c>
      <c r="AF32">
        <v>317.21661376953125</v>
      </c>
      <c r="AG32">
        <v>326.36184692382813</v>
      </c>
      <c r="AH32">
        <v>268.40280151367188</v>
      </c>
      <c r="AI32">
        <v>119.70623779296875</v>
      </c>
      <c r="AJ32">
        <v>-29.024625778198242</v>
      </c>
      <c r="AK32">
        <v>-32.988914489746094</v>
      </c>
      <c r="AL32">
        <v>-13.336569786071777</v>
      </c>
      <c r="AM32">
        <v>-47.900619506835938</v>
      </c>
      <c r="AN32">
        <v>-45.008235931396484</v>
      </c>
      <c r="AO32">
        <v>-3.1719603538513184</v>
      </c>
      <c r="AP32">
        <v>-1.5726943016052246</v>
      </c>
      <c r="AQ32">
        <v>33.648674011230469</v>
      </c>
      <c r="AR32">
        <v>43.980628967285156</v>
      </c>
      <c r="AS32">
        <v>36.359397888183594</v>
      </c>
      <c r="AT32">
        <v>43.736850738525391</v>
      </c>
      <c r="AU32">
        <v>85.499099731445313</v>
      </c>
      <c r="AV32">
        <v>111.99452209472656</v>
      </c>
      <c r="AW32">
        <v>57.014286041259766</v>
      </c>
      <c r="AX32">
        <v>-21.589397430419922</v>
      </c>
      <c r="AY32">
        <v>-3.3142263889312744</v>
      </c>
      <c r="AZ32">
        <v>-1.4352964162826538</v>
      </c>
      <c r="BA32">
        <v>4.617889404296875</v>
      </c>
      <c r="BB32">
        <v>5.5279641151428223</v>
      </c>
      <c r="BC32">
        <v>1.2841628789901733</v>
      </c>
      <c r="BD32">
        <v>-2.2483992576599121</v>
      </c>
      <c r="BE32">
        <v>-0.9938921332359314</v>
      </c>
      <c r="BF32">
        <v>-1.3664023876190186</v>
      </c>
      <c r="BG32">
        <v>-2.6806294918060303</v>
      </c>
      <c r="BH32">
        <v>-2.3344788551330566</v>
      </c>
      <c r="BI32">
        <v>-0.64793705940246582</v>
      </c>
      <c r="BJ32">
        <v>-0.76163703203201294</v>
      </c>
      <c r="BK32">
        <v>-2.3928086757659912</v>
      </c>
      <c r="BL32">
        <v>-2.6870748996734619</v>
      </c>
      <c r="BM32">
        <v>-1.6312674283981323</v>
      </c>
      <c r="BN32">
        <v>-0.63023126125335693</v>
      </c>
      <c r="BO32">
        <v>-1.2214691638946533</v>
      </c>
      <c r="BP32">
        <v>-3.207319974899292</v>
      </c>
      <c r="BQ32">
        <v>-3.3325872421264648</v>
      </c>
      <c r="BR32">
        <v>-2.2719738483428955</v>
      </c>
      <c r="BS32">
        <v>-1.9300169944763184</v>
      </c>
      <c r="BT32">
        <v>-1.1611722707748413</v>
      </c>
      <c r="BU32">
        <v>-1.0397559404373169</v>
      </c>
      <c r="BV32">
        <v>-0.9499061107635498</v>
      </c>
      <c r="BW32">
        <v>-0.89628088474273682</v>
      </c>
      <c r="BX32">
        <v>-0.77021193504333496</v>
      </c>
      <c r="BY32">
        <v>-0.72648918628692627</v>
      </c>
      <c r="BZ32">
        <v>-2.5308878421783447</v>
      </c>
      <c r="CA32">
        <v>-2.8319511413574219</v>
      </c>
      <c r="CB32">
        <v>-1.8482650518417358</v>
      </c>
      <c r="CC32">
        <v>-1.9926947355270386</v>
      </c>
      <c r="CD32">
        <v>-1.2540621757507324</v>
      </c>
      <c r="CE32">
        <v>-1.3657616376876831</v>
      </c>
      <c r="CF32">
        <v>-1.7822089195251465</v>
      </c>
      <c r="CG32">
        <v>-1.2552133798599243</v>
      </c>
      <c r="CH32">
        <v>-0.53778219223022461</v>
      </c>
      <c r="CI32">
        <v>-0.34640276432037354</v>
      </c>
      <c r="CJ32">
        <v>-0.24859097599983215</v>
      </c>
      <c r="CK32">
        <v>-1.1240681409835815</v>
      </c>
      <c r="CL32">
        <v>-3.293128490447998</v>
      </c>
      <c r="CM32">
        <v>-4.8500041961669922</v>
      </c>
      <c r="CN32">
        <v>-2.9917950630187988</v>
      </c>
      <c r="CO32">
        <v>-1.4869108200073242</v>
      </c>
      <c r="CP32">
        <v>-1.7435319423675537</v>
      </c>
      <c r="CQ32">
        <v>-1.9592673778533936</v>
      </c>
      <c r="CR32">
        <v>-0.9578244686126709</v>
      </c>
      <c r="CS32">
        <v>-0.74764025211334229</v>
      </c>
      <c r="CT32">
        <v>-1.2496911287307739</v>
      </c>
      <c r="CU32">
        <v>-2.0361013412475586</v>
      </c>
      <c r="CV32">
        <v>-2.1795680522918701</v>
      </c>
      <c r="CW32">
        <v>-2.2424240112304688</v>
      </c>
      <c r="CX32">
        <v>-2.7774853706359863</v>
      </c>
      <c r="CY32">
        <v>-2.2860343456268311</v>
      </c>
      <c r="CZ32">
        <v>-0.95139604806900024</v>
      </c>
      <c r="DA32">
        <v>-1.0310183763504028</v>
      </c>
      <c r="DB32">
        <v>-1.2026757001876831</v>
      </c>
      <c r="DC32">
        <v>-0.67880904674530029</v>
      </c>
      <c r="DD32">
        <v>-0.31546279788017273</v>
      </c>
      <c r="DE32">
        <v>-0.27067247033119202</v>
      </c>
      <c r="DF32">
        <v>-0.40632224082946777</v>
      </c>
      <c r="DG32">
        <v>-2.7309365272521973</v>
      </c>
      <c r="DH32">
        <v>-3.2680904865264893</v>
      </c>
      <c r="DI32">
        <v>-3.6799421310424805</v>
      </c>
      <c r="DJ32">
        <v>-4.2718887329101563</v>
      </c>
      <c r="DK32">
        <v>-2.7562108039855957</v>
      </c>
      <c r="DL32">
        <v>-0.55822926759719849</v>
      </c>
      <c r="DM32">
        <v>-0.30283814668655396</v>
      </c>
      <c r="DN32">
        <v>-0.77872973680496216</v>
      </c>
      <c r="DO32">
        <v>-0.6283339262008667</v>
      </c>
      <c r="DP32">
        <v>-0.39282685518264771</v>
      </c>
      <c r="DQ32">
        <v>-1.5362081527709961</v>
      </c>
      <c r="DR32">
        <v>-3.0671589374542236</v>
      </c>
      <c r="DS32">
        <v>-1.7622952461242676</v>
      </c>
      <c r="DT32">
        <v>-1.6897733211517334</v>
      </c>
      <c r="DU32">
        <v>-2.028874397277832</v>
      </c>
      <c r="DV32">
        <v>-0.81567603349685669</v>
      </c>
      <c r="DW32">
        <v>-0.11032097786664963</v>
      </c>
      <c r="DX32">
        <v>-4.2221415787935257E-2</v>
      </c>
      <c r="DY32">
        <v>-0.19285289943218231</v>
      </c>
      <c r="DZ32">
        <v>-0.33153840899467468</v>
      </c>
      <c r="EA32">
        <v>-1.0591684579849243</v>
      </c>
      <c r="EB32">
        <v>-2.2546274662017822</v>
      </c>
      <c r="EC32">
        <v>-2.6815159320831299</v>
      </c>
      <c r="ED32">
        <v>-1.9577194452285767</v>
      </c>
      <c r="EE32">
        <v>-1.0726727247238159</v>
      </c>
      <c r="EF32">
        <v>-0.30693820118904114</v>
      </c>
      <c r="EG32">
        <v>-0.50373631715774536</v>
      </c>
      <c r="EH32">
        <v>-0.30599141120910645</v>
      </c>
      <c r="EI32">
        <v>-0.50568521022796631</v>
      </c>
      <c r="EJ32">
        <v>-0.73892891407012939</v>
      </c>
      <c r="EK32">
        <v>-1.5823642015457153</v>
      </c>
      <c r="EL32">
        <v>-2.2977354526519775</v>
      </c>
      <c r="EM32">
        <v>-2.4501883983612061</v>
      </c>
      <c r="EN32">
        <v>-2.3970232009887695</v>
      </c>
    </row>
    <row r="33" spans="1:144">
      <c r="A33" t="s">
        <v>79</v>
      </c>
      <c r="B33">
        <v>12.160360336303711</v>
      </c>
      <c r="C33">
        <v>5.6870670318603516</v>
      </c>
      <c r="D33">
        <v>-3.8755807876586914</v>
      </c>
      <c r="E33">
        <v>13.255378723144531</v>
      </c>
      <c r="F33">
        <v>9.790924072265625</v>
      </c>
      <c r="G33">
        <v>-3.5337128639221191</v>
      </c>
      <c r="H33">
        <v>-6.3238134384155273</v>
      </c>
      <c r="I33">
        <v>-3.9155533313751221</v>
      </c>
      <c r="J33">
        <v>-2.1186368465423584</v>
      </c>
      <c r="K33">
        <v>-0.70975923538208008</v>
      </c>
      <c r="L33">
        <v>-0.68329113721847534</v>
      </c>
      <c r="M33">
        <v>-1.4575289487838745</v>
      </c>
      <c r="N33">
        <v>-1.7736704349517822</v>
      </c>
      <c r="O33">
        <v>-1.1187771558761597</v>
      </c>
      <c r="P33">
        <v>4.5412808656692505E-2</v>
      </c>
      <c r="Q33">
        <v>2.5929365158081055</v>
      </c>
      <c r="R33">
        <v>2.607525110244751</v>
      </c>
      <c r="S33">
        <v>0.33414566516876221</v>
      </c>
      <c r="T33">
        <v>0.84624814987182617</v>
      </c>
      <c r="U33">
        <v>1.2694731950759888</v>
      </c>
      <c r="V33">
        <v>-18.85386848449707</v>
      </c>
      <c r="W33">
        <v>-25.772058486938477</v>
      </c>
      <c r="X33">
        <v>-8.9167356491088867</v>
      </c>
      <c r="Y33">
        <v>9.8697738647460938</v>
      </c>
      <c r="Z33">
        <v>17.977088928222656</v>
      </c>
      <c r="AA33">
        <v>12.034550666809082</v>
      </c>
      <c r="AB33">
        <v>10.067514419555664</v>
      </c>
      <c r="AC33">
        <v>31.477981567382813</v>
      </c>
      <c r="AD33">
        <v>29.238739013671875</v>
      </c>
      <c r="AE33">
        <v>-8.5774879455566406</v>
      </c>
      <c r="AF33">
        <v>-35.707370758056641</v>
      </c>
      <c r="AG33">
        <v>-30.227514266967773</v>
      </c>
      <c r="AH33">
        <v>-9.5488576889038086</v>
      </c>
      <c r="AI33">
        <v>28.797744750976563</v>
      </c>
      <c r="AJ33">
        <v>63.491115570068359</v>
      </c>
      <c r="AK33">
        <v>35.663639068603516</v>
      </c>
      <c r="AL33">
        <v>-31.861583709716797</v>
      </c>
      <c r="AM33">
        <v>-10.869692802429199</v>
      </c>
      <c r="AN33">
        <v>25.59174919128418</v>
      </c>
      <c r="AO33">
        <v>2.9107398986816406</v>
      </c>
      <c r="AP33">
        <v>-0.62648481130599976</v>
      </c>
      <c r="AQ33">
        <v>-30.573225021362305</v>
      </c>
      <c r="AR33">
        <v>-15.395509719848633</v>
      </c>
      <c r="AS33">
        <v>14.823382377624512</v>
      </c>
      <c r="AT33">
        <v>14.191518783569336</v>
      </c>
      <c r="AU33">
        <v>-20.705049514770508</v>
      </c>
      <c r="AV33">
        <v>-20.302356719970703</v>
      </c>
      <c r="AW33">
        <v>-15.129354476928711</v>
      </c>
      <c r="AX33">
        <v>8.8798980712890625</v>
      </c>
      <c r="AY33">
        <v>13.044496536254883</v>
      </c>
      <c r="AZ33">
        <v>13.056329727172852</v>
      </c>
      <c r="BA33">
        <v>12.498661994934082</v>
      </c>
      <c r="BB33">
        <v>13.137611389160156</v>
      </c>
      <c r="BC33">
        <v>8.1633806228637695</v>
      </c>
      <c r="BD33">
        <v>-2.8942875862121582</v>
      </c>
      <c r="BE33">
        <v>-11.985648155212402</v>
      </c>
      <c r="BF33">
        <v>-10.967575073242188</v>
      </c>
      <c r="BG33">
        <v>-1.1665023565292358</v>
      </c>
      <c r="BH33">
        <v>1.4313845634460449</v>
      </c>
      <c r="BI33">
        <v>-3.3059003353118896</v>
      </c>
      <c r="BJ33">
        <v>10.446011543273926</v>
      </c>
      <c r="BK33">
        <v>29.065446853637695</v>
      </c>
      <c r="BL33">
        <v>27.885116577148438</v>
      </c>
      <c r="BM33">
        <v>10.120985984802246</v>
      </c>
      <c r="BN33">
        <v>-4.6567583084106445</v>
      </c>
      <c r="BO33">
        <v>-3.0841176509857178</v>
      </c>
      <c r="BP33">
        <v>-13.990890502929688</v>
      </c>
      <c r="BQ33">
        <v>-14.617885589599609</v>
      </c>
      <c r="BR33">
        <v>-5.6601777076721191</v>
      </c>
      <c r="BS33">
        <v>-16.068674087524414</v>
      </c>
      <c r="BT33">
        <v>-8.3915767669677734</v>
      </c>
      <c r="BU33">
        <v>-0.8373449444770813</v>
      </c>
      <c r="BV33">
        <v>4.4258642196655273</v>
      </c>
      <c r="BW33">
        <v>2.0066840648651123</v>
      </c>
      <c r="BX33">
        <v>-4.6431069374084473</v>
      </c>
      <c r="BY33">
        <v>-2.1077337265014648</v>
      </c>
      <c r="BZ33">
        <v>13.796830177307129</v>
      </c>
      <c r="CA33">
        <v>3.4698965549468994</v>
      </c>
      <c r="CB33">
        <v>13.287570953369141</v>
      </c>
      <c r="CC33">
        <v>9.9616756439208984</v>
      </c>
      <c r="CD33">
        <v>-3.3985254764556885</v>
      </c>
      <c r="CE33">
        <v>-2.2922563552856445</v>
      </c>
      <c r="CF33">
        <v>4.1002225875854492</v>
      </c>
      <c r="CG33">
        <v>7.3428716659545898</v>
      </c>
      <c r="CH33">
        <v>7.0520143508911133</v>
      </c>
      <c r="CI33">
        <v>5.3259372711181641</v>
      </c>
      <c r="CJ33">
        <v>10.632828712463379</v>
      </c>
      <c r="CK33">
        <v>17.996480941772461</v>
      </c>
      <c r="CL33">
        <v>14.870585441589355</v>
      </c>
      <c r="CM33">
        <v>-2.1400382518768311</v>
      </c>
      <c r="CN33">
        <v>-20.650236129760742</v>
      </c>
      <c r="CO33">
        <v>-16.916183471679688</v>
      </c>
      <c r="CP33">
        <v>-5.136042594909668</v>
      </c>
      <c r="CQ33">
        <v>-3.8006720542907715</v>
      </c>
      <c r="CR33">
        <v>-8.4117107391357422</v>
      </c>
      <c r="CS33">
        <v>-17.225286483764648</v>
      </c>
      <c r="CT33">
        <v>-10.375702857971191</v>
      </c>
      <c r="CU33">
        <v>-9.0091104507446289</v>
      </c>
      <c r="CV33">
        <v>-29.739667892456055</v>
      </c>
      <c r="CW33">
        <v>-32.673538208007813</v>
      </c>
      <c r="CX33">
        <v>-8.8513526916503906</v>
      </c>
      <c r="CY33">
        <v>10.991823196411133</v>
      </c>
      <c r="CZ33">
        <v>19.511411666870117</v>
      </c>
      <c r="DA33">
        <v>23.944110870361328</v>
      </c>
      <c r="DB33">
        <v>23.356744766235352</v>
      </c>
      <c r="DC33">
        <v>1.6908338069915771</v>
      </c>
      <c r="DD33">
        <v>7.2551507949829102</v>
      </c>
      <c r="DE33">
        <v>8.8833017349243164</v>
      </c>
      <c r="DF33">
        <v>12.287625312805176</v>
      </c>
      <c r="DG33">
        <v>21.359624862670898</v>
      </c>
      <c r="DH33">
        <v>4.5118012428283691</v>
      </c>
      <c r="DI33">
        <v>-12.398521423339844</v>
      </c>
      <c r="DJ33">
        <v>-9.8994941711425781</v>
      </c>
      <c r="DK33">
        <v>1.0781011581420898</v>
      </c>
      <c r="DL33">
        <v>2.5554742813110352</v>
      </c>
      <c r="DM33">
        <v>1.5863686800003052</v>
      </c>
      <c r="DN33">
        <v>-4.186582088470459</v>
      </c>
      <c r="DO33">
        <v>-11.932405471801758</v>
      </c>
      <c r="DP33">
        <v>-15.400739669799805</v>
      </c>
      <c r="DQ33">
        <v>-20.474418640136719</v>
      </c>
      <c r="DR33">
        <v>-17.783243179321289</v>
      </c>
      <c r="DS33">
        <v>2.7476382255554199</v>
      </c>
      <c r="DT33">
        <v>6.2777194976806641</v>
      </c>
      <c r="DU33">
        <v>1.916431188583374</v>
      </c>
      <c r="DV33">
        <v>2.4217798709869385</v>
      </c>
      <c r="DW33">
        <v>-3.5563309192657471</v>
      </c>
      <c r="DX33">
        <v>1.3741927146911621</v>
      </c>
      <c r="DY33">
        <v>16.061971664428711</v>
      </c>
      <c r="DZ33">
        <v>29.188179016113281</v>
      </c>
      <c r="EA33">
        <v>26.442470550537109</v>
      </c>
      <c r="EB33">
        <v>4.2220168113708496</v>
      </c>
      <c r="EC33">
        <v>-21.475887298583984</v>
      </c>
      <c r="ED33">
        <v>-16.612348556518555</v>
      </c>
      <c r="EE33">
        <v>-7.4338984489440918</v>
      </c>
      <c r="EF33">
        <v>-2.443089485168457</v>
      </c>
      <c r="EG33">
        <v>8.1700687408447266</v>
      </c>
      <c r="EH33">
        <v>5.8293848037719727</v>
      </c>
      <c r="EI33">
        <v>-4.1859827041625977</v>
      </c>
      <c r="EJ33">
        <v>-9.0973997116088867</v>
      </c>
      <c r="EK33">
        <v>-18.006031036376953</v>
      </c>
      <c r="EL33">
        <v>-24.420333862304688</v>
      </c>
      <c r="EM33">
        <v>-7.0507068634033203</v>
      </c>
      <c r="EN33">
        <v>7.5117712020874023</v>
      </c>
    </row>
    <row r="34" spans="1:144">
      <c r="A34" t="s">
        <v>80</v>
      </c>
      <c r="B34">
        <v>33.173656463623047</v>
      </c>
      <c r="C34">
        <v>14.160433769226074</v>
      </c>
      <c r="D34">
        <v>-3.3852415084838867</v>
      </c>
      <c r="E34">
        <v>13.58421516418457</v>
      </c>
      <c r="F34">
        <v>12.316680908203125</v>
      </c>
      <c r="G34">
        <v>6.7330431938171387</v>
      </c>
      <c r="H34">
        <v>0.60854297876358032</v>
      </c>
      <c r="I34">
        <v>-6.2704005241394043</v>
      </c>
      <c r="J34">
        <v>-6.0734915733337402</v>
      </c>
      <c r="K34">
        <v>-1.7574740648269653</v>
      </c>
      <c r="L34">
        <v>0.24574220180511475</v>
      </c>
      <c r="M34">
        <v>3.1212475299835205</v>
      </c>
      <c r="N34">
        <v>0.60997146368026733</v>
      </c>
      <c r="O34">
        <v>-2.5807473659515381</v>
      </c>
      <c r="P34">
        <v>0.48780068755149841</v>
      </c>
      <c r="Q34">
        <v>5.0811324119567871</v>
      </c>
      <c r="R34">
        <v>4.1558718681335449</v>
      </c>
      <c r="S34">
        <v>-0.16071264445781708</v>
      </c>
      <c r="T34">
        <v>0.29610779881477356</v>
      </c>
      <c r="U34">
        <v>0.26082310080528259</v>
      </c>
      <c r="V34">
        <v>23.801872253417969</v>
      </c>
      <c r="W34">
        <v>24.137161254882813</v>
      </c>
      <c r="X34">
        <v>-6.9489097595214844</v>
      </c>
      <c r="Y34">
        <v>16.934829711914063</v>
      </c>
      <c r="Z34">
        <v>46.113536834716797</v>
      </c>
      <c r="AA34">
        <v>-42.326286315917969</v>
      </c>
      <c r="AB34">
        <v>-102.94121551513672</v>
      </c>
      <c r="AC34">
        <v>-11.707754135131836</v>
      </c>
      <c r="AD34">
        <v>7.5171389579772949</v>
      </c>
      <c r="AE34">
        <v>-44.523288726806641</v>
      </c>
      <c r="AF34">
        <v>-11.172116279602051</v>
      </c>
      <c r="AG34">
        <v>41.534687042236328</v>
      </c>
      <c r="AH34">
        <v>46.36474609375</v>
      </c>
      <c r="AI34">
        <v>-12.546043395996094</v>
      </c>
      <c r="AJ34">
        <v>-82.510841369628906</v>
      </c>
      <c r="AK34">
        <v>-33.151557922363281</v>
      </c>
      <c r="AL34">
        <v>98.544540405273438</v>
      </c>
      <c r="AM34">
        <v>-16.025068283081055</v>
      </c>
      <c r="AN34">
        <v>-118.02104187011719</v>
      </c>
      <c r="AO34">
        <v>-1.798798680305481</v>
      </c>
      <c r="AP34">
        <v>1.2559552192687988</v>
      </c>
      <c r="AQ34">
        <v>54.642509460449219</v>
      </c>
      <c r="AR34">
        <v>14.98890495300293</v>
      </c>
      <c r="AS34">
        <v>-26.802436828613281</v>
      </c>
      <c r="AT34">
        <v>-9.2000770568847656</v>
      </c>
      <c r="AU34">
        <v>19.093849182128906</v>
      </c>
      <c r="AV34">
        <v>15.968053817749023</v>
      </c>
      <c r="AW34">
        <v>46.504676818847656</v>
      </c>
      <c r="AX34">
        <v>-37.476345062255859</v>
      </c>
      <c r="AY34">
        <v>-39.413909912109375</v>
      </c>
      <c r="AZ34">
        <v>-37.15887451171875</v>
      </c>
      <c r="BA34">
        <v>-27.963777542114258</v>
      </c>
      <c r="BB34">
        <v>-23.469339370727539</v>
      </c>
      <c r="BC34">
        <v>-17.278079986572266</v>
      </c>
      <c r="BD34">
        <v>-10.057964324951172</v>
      </c>
      <c r="BE34">
        <v>-10.035018920898438</v>
      </c>
      <c r="BF34">
        <v>-9.9254398345947266</v>
      </c>
      <c r="BG34">
        <v>-16.517185211181641</v>
      </c>
      <c r="BH34">
        <v>-18.708322525024414</v>
      </c>
      <c r="BI34">
        <v>-17.84522819519043</v>
      </c>
      <c r="BJ34">
        <v>-21.108448028564453</v>
      </c>
      <c r="BK34">
        <v>35.653610229492188</v>
      </c>
      <c r="BL34">
        <v>63.781524658203125</v>
      </c>
      <c r="BM34">
        <v>21.775445938110352</v>
      </c>
      <c r="BN34">
        <v>-39.351524353027344</v>
      </c>
      <c r="BO34">
        <v>-30.450292587280273</v>
      </c>
      <c r="BP34">
        <v>12.188668251037598</v>
      </c>
      <c r="BQ34">
        <v>19.971366882324219</v>
      </c>
      <c r="BR34">
        <v>1.3101873397827148</v>
      </c>
      <c r="BS34">
        <v>-1.5289040803909302</v>
      </c>
      <c r="BT34">
        <v>3.4285197257995605</v>
      </c>
      <c r="BU34">
        <v>-4.4925780296325684</v>
      </c>
      <c r="BV34">
        <v>-14.249308586120605</v>
      </c>
      <c r="BW34">
        <v>-18.697427749633789</v>
      </c>
      <c r="BX34">
        <v>-15.871954917907715</v>
      </c>
      <c r="BY34">
        <v>-5.6438069343566895</v>
      </c>
      <c r="BZ34">
        <v>13.689670562744141</v>
      </c>
      <c r="CA34">
        <v>17.518478393554688</v>
      </c>
      <c r="CB34">
        <v>6.7024631500244141</v>
      </c>
      <c r="CC34">
        <v>-2.1517415046691895</v>
      </c>
      <c r="CD34">
        <v>-5.8640632629394531</v>
      </c>
      <c r="CE34">
        <v>-15.02934455871582</v>
      </c>
      <c r="CF34">
        <v>-30.191837310791016</v>
      </c>
      <c r="CG34">
        <v>-33.388927459716797</v>
      </c>
      <c r="CH34">
        <v>-25.5511474609375</v>
      </c>
      <c r="CI34">
        <v>-22.697643280029297</v>
      </c>
      <c r="CJ34">
        <v>-17.318363189697266</v>
      </c>
      <c r="CK34">
        <v>6.5139131546020508</v>
      </c>
      <c r="CL34">
        <v>47.327720642089844</v>
      </c>
      <c r="CM34">
        <v>86.0318603515625</v>
      </c>
      <c r="CN34">
        <v>47.973911285400391</v>
      </c>
      <c r="CO34">
        <v>-2.3274860382080078</v>
      </c>
      <c r="CP34">
        <v>10.3287353515625</v>
      </c>
      <c r="CQ34">
        <v>7.2067890167236328</v>
      </c>
      <c r="CR34">
        <v>-20.766754150390625</v>
      </c>
      <c r="CS34">
        <v>-23.162702560424805</v>
      </c>
      <c r="CT34">
        <v>-31.62767219543457</v>
      </c>
      <c r="CU34">
        <v>-25.226627349853516</v>
      </c>
      <c r="CV34">
        <v>6.4316487312316895</v>
      </c>
      <c r="CW34">
        <v>19.10797119140625</v>
      </c>
      <c r="CX34">
        <v>10.204994201660156</v>
      </c>
      <c r="CY34">
        <v>-0.35733500123023987</v>
      </c>
      <c r="CZ34">
        <v>-17.342317581176758</v>
      </c>
      <c r="DA34">
        <v>-25.314876556396484</v>
      </c>
      <c r="DB34">
        <v>-27.595245361328125</v>
      </c>
      <c r="DC34">
        <v>-17.948915481567383</v>
      </c>
      <c r="DD34">
        <v>-9.3880681991577148</v>
      </c>
      <c r="DE34">
        <v>-6.8901095390319824</v>
      </c>
      <c r="DF34">
        <v>9.8495407104492188</v>
      </c>
      <c r="DG34">
        <v>44.310222625732422</v>
      </c>
      <c r="DH34">
        <v>45.054058074951172</v>
      </c>
      <c r="DI34">
        <v>32.587200164794922</v>
      </c>
      <c r="DJ34">
        <v>8.9314031600952148</v>
      </c>
      <c r="DK34">
        <v>-16.352996826171875</v>
      </c>
      <c r="DL34">
        <v>-19.270681381225586</v>
      </c>
      <c r="DM34">
        <v>-13.724224090576172</v>
      </c>
      <c r="DN34">
        <v>-17.162345886230469</v>
      </c>
      <c r="DO34">
        <v>-10.440507888793945</v>
      </c>
      <c r="DP34">
        <v>-4.6897482872009277</v>
      </c>
      <c r="DQ34">
        <v>8.8870210647583008</v>
      </c>
      <c r="DR34">
        <v>27.437658309936523</v>
      </c>
      <c r="DS34">
        <v>9.5031976699829102</v>
      </c>
      <c r="DT34">
        <v>0.49530482292175293</v>
      </c>
      <c r="DU34">
        <v>-13.300740242004395</v>
      </c>
      <c r="DV34">
        <v>-23.825738906860352</v>
      </c>
      <c r="DW34">
        <v>-21.868350982666016</v>
      </c>
      <c r="DX34">
        <v>-16.673534393310547</v>
      </c>
      <c r="DY34">
        <v>-18.167768478393555</v>
      </c>
      <c r="DZ34">
        <v>-16.601112365722656</v>
      </c>
      <c r="EA34">
        <v>14.268342018127441</v>
      </c>
      <c r="EB34">
        <v>50.998088836669922</v>
      </c>
      <c r="EC34">
        <v>44.016021728515625</v>
      </c>
      <c r="ED34">
        <v>11.394651412963867</v>
      </c>
      <c r="EE34">
        <v>-2.910311222076416</v>
      </c>
      <c r="EF34">
        <v>-11.933368682861328</v>
      </c>
      <c r="EG34">
        <v>-19.857198715209961</v>
      </c>
      <c r="EH34">
        <v>-22.639307022094727</v>
      </c>
      <c r="EI34">
        <v>-15.407032012939453</v>
      </c>
      <c r="EJ34">
        <v>-13.903854370117188</v>
      </c>
      <c r="EK34">
        <v>15.577442169189453</v>
      </c>
      <c r="EL34">
        <v>22.961978912353516</v>
      </c>
      <c r="EM34">
        <v>10.807948112487793</v>
      </c>
      <c r="EN34">
        <v>1.1975874900817871</v>
      </c>
    </row>
    <row r="35" spans="1:144">
      <c r="A35" t="s">
        <v>81</v>
      </c>
      <c r="B35">
        <v>7.6941876411437988</v>
      </c>
      <c r="C35">
        <v>-0.93193835020065308</v>
      </c>
      <c r="D35">
        <v>-103.99962615966797</v>
      </c>
      <c r="E35">
        <v>-54.787364959716797</v>
      </c>
      <c r="F35">
        <v>16.92542839050293</v>
      </c>
      <c r="G35">
        <v>24.691082000732422</v>
      </c>
      <c r="H35">
        <v>32.999286651611328</v>
      </c>
      <c r="I35">
        <v>26.093883514404297</v>
      </c>
      <c r="J35">
        <v>6.0588388442993164</v>
      </c>
      <c r="K35">
        <v>0.4334145188331604</v>
      </c>
      <c r="L35">
        <v>0.15711462497711182</v>
      </c>
      <c r="M35">
        <v>0.52687239646911621</v>
      </c>
      <c r="N35">
        <v>1.7843536138534546</v>
      </c>
      <c r="O35">
        <v>1.774261474609375</v>
      </c>
      <c r="P35">
        <v>0.84846818447113037</v>
      </c>
      <c r="Q35">
        <v>2.4242920875549316</v>
      </c>
      <c r="R35">
        <v>1.6408833265304565</v>
      </c>
      <c r="S35">
        <v>-1.5007206238806248E-3</v>
      </c>
      <c r="T35">
        <v>-0.17920413613319397</v>
      </c>
      <c r="U35">
        <v>-0.38266310095787048</v>
      </c>
      <c r="V35">
        <v>-3.1323082447052002</v>
      </c>
      <c r="W35">
        <v>-2.2821710109710693</v>
      </c>
      <c r="X35">
        <v>3.2382352352142334</v>
      </c>
      <c r="Y35">
        <v>12.559640884399414</v>
      </c>
      <c r="Z35">
        <v>21.422840118408203</v>
      </c>
      <c r="AA35">
        <v>14.764720916748047</v>
      </c>
      <c r="AB35">
        <v>-7.7645506858825684</v>
      </c>
      <c r="AC35">
        <v>-14.537260055541992</v>
      </c>
      <c r="AD35">
        <v>-7.0979018211364746</v>
      </c>
      <c r="AE35">
        <v>9.3587198257446289</v>
      </c>
      <c r="AF35">
        <v>-2.2568960189819336</v>
      </c>
      <c r="AG35">
        <v>-25.510351181030273</v>
      </c>
      <c r="AH35">
        <v>-18.417139053344727</v>
      </c>
      <c r="AI35">
        <v>-30.016386032104492</v>
      </c>
      <c r="AJ35">
        <v>-65.580024719238281</v>
      </c>
      <c r="AK35">
        <v>-41.599971771240234</v>
      </c>
      <c r="AL35">
        <v>33.708583831787109</v>
      </c>
      <c r="AM35">
        <v>-2.4072115421295166</v>
      </c>
      <c r="AN35">
        <v>-38.304924011230469</v>
      </c>
      <c r="AO35">
        <v>-4.5448660850524902</v>
      </c>
      <c r="AP35">
        <v>-3.1470150947570801</v>
      </c>
      <c r="AQ35">
        <v>51.070632934570313</v>
      </c>
      <c r="AR35">
        <v>-9.7499313354492188</v>
      </c>
      <c r="AS35">
        <v>-62.086292266845703</v>
      </c>
      <c r="AT35">
        <v>-8.6836776733398438</v>
      </c>
      <c r="AU35">
        <v>79.2005615234375</v>
      </c>
      <c r="AV35">
        <v>18.454017639160156</v>
      </c>
      <c r="AW35">
        <v>41.892383575439453</v>
      </c>
      <c r="AX35">
        <v>12.233841896057129</v>
      </c>
      <c r="AY35">
        <v>-27.319032669067383</v>
      </c>
      <c r="AZ35">
        <v>-33.085094451904297</v>
      </c>
      <c r="BA35">
        <v>-10.833921432495117</v>
      </c>
      <c r="BB35">
        <v>-2.8531160354614258</v>
      </c>
      <c r="BC35">
        <v>-7.6959099769592285</v>
      </c>
      <c r="BD35">
        <v>-12.758895874023438</v>
      </c>
      <c r="BE35">
        <v>-6.9915122985839844</v>
      </c>
      <c r="BF35">
        <v>15.112635612487793</v>
      </c>
      <c r="BG35">
        <v>10.991098403930664</v>
      </c>
      <c r="BH35">
        <v>0.48828083276748657</v>
      </c>
      <c r="BI35">
        <v>8.3542184829711914</v>
      </c>
      <c r="BJ35">
        <v>1.9946850538253784</v>
      </c>
      <c r="BK35">
        <v>-87.981758117675781</v>
      </c>
      <c r="BL35">
        <v>-119.72380828857422</v>
      </c>
      <c r="BM35">
        <v>-58.445766448974609</v>
      </c>
      <c r="BN35">
        <v>21.443225860595703</v>
      </c>
      <c r="BO35">
        <v>36.683921813964844</v>
      </c>
      <c r="BP35">
        <v>92.839225769042969</v>
      </c>
      <c r="BQ35">
        <v>87.748573303222656</v>
      </c>
      <c r="BR35">
        <v>16.761783599853516</v>
      </c>
      <c r="BS35">
        <v>13.52191162109375</v>
      </c>
      <c r="BT35">
        <v>6.7832255363464355</v>
      </c>
      <c r="BU35">
        <v>1.9087100028991699</v>
      </c>
      <c r="BV35">
        <v>-3.7264752388000488</v>
      </c>
      <c r="BW35">
        <v>-1.2999297380447388</v>
      </c>
      <c r="BX35">
        <v>5.4187355041503906</v>
      </c>
      <c r="BY35">
        <v>-3.5565178394317627</v>
      </c>
      <c r="BZ35">
        <v>-37.907882690429688</v>
      </c>
      <c r="CA35">
        <v>-30.284807205200195</v>
      </c>
      <c r="CB35">
        <v>-2.5580441951751709</v>
      </c>
      <c r="CC35">
        <v>-8.5106172561645508</v>
      </c>
      <c r="CD35">
        <v>-7.9505529403686523</v>
      </c>
      <c r="CE35">
        <v>-24.715900421142578</v>
      </c>
      <c r="CF35">
        <v>-37.461517333984375</v>
      </c>
      <c r="CG35">
        <v>-20.748941421508789</v>
      </c>
      <c r="CH35">
        <v>-4.2070837020874023</v>
      </c>
      <c r="CI35">
        <v>-3.2167868614196777</v>
      </c>
      <c r="CJ35">
        <v>-4.090569019317627</v>
      </c>
      <c r="CK35">
        <v>-15.633794784545898</v>
      </c>
      <c r="CL35">
        <v>-19.932601928710938</v>
      </c>
      <c r="CM35">
        <v>50.141788482666016</v>
      </c>
      <c r="CN35">
        <v>56.92437744140625</v>
      </c>
      <c r="CO35">
        <v>-21.385725021362305</v>
      </c>
      <c r="CP35">
        <v>27.72142219543457</v>
      </c>
      <c r="CQ35">
        <v>16.873296737670898</v>
      </c>
      <c r="CR35">
        <v>-18.284412384033203</v>
      </c>
      <c r="CS35">
        <v>-3.6238627433776855</v>
      </c>
      <c r="CT35">
        <v>-2.1627388000488281</v>
      </c>
      <c r="CU35">
        <v>4.3203859329223633</v>
      </c>
      <c r="CV35">
        <v>29.550970077514648</v>
      </c>
      <c r="CW35">
        <v>38.404315948486328</v>
      </c>
      <c r="CX35">
        <v>27.78523063659668</v>
      </c>
      <c r="CY35">
        <v>11.229032516479492</v>
      </c>
      <c r="CZ35">
        <v>-5.3319549560546875</v>
      </c>
      <c r="DA35">
        <v>-9.3811159133911133</v>
      </c>
      <c r="DB35">
        <v>-15.883710861206055</v>
      </c>
      <c r="DC35">
        <v>-15.284802436828613</v>
      </c>
      <c r="DD35">
        <v>-6.1055231094360352</v>
      </c>
      <c r="DE35">
        <v>-5.691035270690918</v>
      </c>
      <c r="DF35">
        <v>-20.315486907958984</v>
      </c>
      <c r="DG35">
        <v>-79.607406616210938</v>
      </c>
      <c r="DH35">
        <v>-62.562744140625</v>
      </c>
      <c r="DI35">
        <v>-6.9234247207641602</v>
      </c>
      <c r="DJ35">
        <v>17.012456893920898</v>
      </c>
      <c r="DK35">
        <v>3.8498532772064209</v>
      </c>
      <c r="DL35">
        <v>0.11649768054485321</v>
      </c>
      <c r="DM35">
        <v>0.68126946687698364</v>
      </c>
      <c r="DN35">
        <v>1.7778215408325195</v>
      </c>
      <c r="DO35">
        <v>0.98175686597824097</v>
      </c>
      <c r="DP35">
        <v>1.1235634088516235</v>
      </c>
      <c r="DQ35">
        <v>10.356110572814941</v>
      </c>
      <c r="DR35">
        <v>39.165702819824219</v>
      </c>
      <c r="DS35">
        <v>25.660732269287109</v>
      </c>
      <c r="DT35">
        <v>3.8531248569488525</v>
      </c>
      <c r="DU35">
        <v>-3.5806548595428467</v>
      </c>
      <c r="DV35">
        <v>-7.4366154670715332</v>
      </c>
      <c r="DW35">
        <v>-5.439816951751709</v>
      </c>
      <c r="DX35">
        <v>-3.8120238780975342</v>
      </c>
      <c r="DY35">
        <v>-4.3889894485473633</v>
      </c>
      <c r="DZ35">
        <v>-11.435462951660156</v>
      </c>
      <c r="EA35">
        <v>-18.889307022094727</v>
      </c>
      <c r="EB35">
        <v>-15.795757293701172</v>
      </c>
      <c r="EC35">
        <v>-3.4018595218658447</v>
      </c>
      <c r="ED35">
        <v>1.8571617603302002</v>
      </c>
      <c r="EE35">
        <v>2.6919994354248047</v>
      </c>
      <c r="EF35">
        <v>2.2753748893737793</v>
      </c>
      <c r="EG35">
        <v>0.56795692443847656</v>
      </c>
      <c r="EH35">
        <v>0.10157927125692368</v>
      </c>
      <c r="EI35">
        <v>-1.6836408376693726</v>
      </c>
      <c r="EJ35">
        <v>-1.8756695985794067</v>
      </c>
      <c r="EK35">
        <v>4.9583654403686523</v>
      </c>
      <c r="EL35">
        <v>-5.764498233795166</v>
      </c>
      <c r="EM35">
        <v>-3.5588846206665039</v>
      </c>
      <c r="EN35">
        <v>1.7948040962219238</v>
      </c>
    </row>
    <row r="36" spans="1:144">
      <c r="A36" t="s">
        <v>82</v>
      </c>
      <c r="B36">
        <v>6.707371711730957</v>
      </c>
      <c r="C36">
        <v>0.6986122727394104</v>
      </c>
      <c r="D36">
        <v>-13.578305244445801</v>
      </c>
      <c r="E36">
        <v>1.2634261846542358</v>
      </c>
      <c r="F36">
        <v>3.8718335628509521</v>
      </c>
      <c r="G36">
        <v>-3.5606644153594971</v>
      </c>
      <c r="H36">
        <v>-6.0612049102783203</v>
      </c>
      <c r="I36">
        <v>-6.0493154525756836</v>
      </c>
      <c r="J36">
        <v>-3.7847926616668701</v>
      </c>
      <c r="K36">
        <v>-0.70805060863494873</v>
      </c>
      <c r="L36">
        <v>0.32413974404335022</v>
      </c>
      <c r="M36">
        <v>1.2687251567840576</v>
      </c>
      <c r="N36">
        <v>4.9153588712215424E-2</v>
      </c>
      <c r="O36">
        <v>-1.3961594104766846</v>
      </c>
      <c r="P36">
        <v>0.17956660687923431</v>
      </c>
      <c r="Q36">
        <v>2.8008460998535156</v>
      </c>
      <c r="R36">
        <v>2.6476640701293945</v>
      </c>
      <c r="S36">
        <v>0.25520256161689758</v>
      </c>
      <c r="T36">
        <v>0.71830397844314575</v>
      </c>
      <c r="U36">
        <v>1.0456676483154297</v>
      </c>
      <c r="V36">
        <v>-3.5319223403930664</v>
      </c>
      <c r="W36">
        <v>-5.1085810661315918</v>
      </c>
      <c r="X36">
        <v>-2.6962831020355225</v>
      </c>
      <c r="Y36">
        <v>7.2644853591918945</v>
      </c>
      <c r="Z36">
        <v>7.9852690696716309</v>
      </c>
      <c r="AA36">
        <v>-12.171175003051758</v>
      </c>
      <c r="AB36">
        <v>-1.4122586250305176</v>
      </c>
      <c r="AC36">
        <v>33.774620056152344</v>
      </c>
      <c r="AD36">
        <v>13.222918510437012</v>
      </c>
      <c r="AE36">
        <v>-8.2325677871704102</v>
      </c>
      <c r="AF36">
        <v>20.039205551147461</v>
      </c>
      <c r="AG36">
        <v>13.616208076477051</v>
      </c>
      <c r="AH36">
        <v>-8.566741943359375</v>
      </c>
      <c r="AI36">
        <v>-5.3527817726135254</v>
      </c>
      <c r="AJ36">
        <v>15.965328216552734</v>
      </c>
      <c r="AK36">
        <v>2.4825100898742676</v>
      </c>
      <c r="AL36">
        <v>-22.707771301269531</v>
      </c>
      <c r="AM36">
        <v>2.4502890110015869</v>
      </c>
      <c r="AN36">
        <v>26.428457260131836</v>
      </c>
      <c r="AO36">
        <v>-2.6766316890716553</v>
      </c>
      <c r="AP36">
        <v>-4.7538833618164063</v>
      </c>
      <c r="AQ36">
        <v>-6.8862490653991699</v>
      </c>
      <c r="AR36">
        <v>-11.757052421569824</v>
      </c>
      <c r="AS36">
        <v>-12.184163093566895</v>
      </c>
      <c r="AT36">
        <v>-4.5158519744873047</v>
      </c>
      <c r="AU36">
        <v>5.0016088485717773</v>
      </c>
      <c r="AV36">
        <v>1.5964821577072144</v>
      </c>
      <c r="AW36">
        <v>1.1054303646087646</v>
      </c>
      <c r="AX36">
        <v>-0.87927842140197754</v>
      </c>
      <c r="AY36">
        <v>-9.3202848434448242</v>
      </c>
      <c r="AZ36">
        <v>-4.4949169158935547</v>
      </c>
      <c r="BA36">
        <v>5.729555606842041</v>
      </c>
      <c r="BB36">
        <v>9.0332069396972656</v>
      </c>
      <c r="BC36">
        <v>2.8139851093292236</v>
      </c>
      <c r="BD36">
        <v>-5.119354248046875</v>
      </c>
      <c r="BE36">
        <v>-3.1529467105865479</v>
      </c>
      <c r="BF36">
        <v>6.0890469551086426</v>
      </c>
      <c r="BG36">
        <v>9.7001819610595703</v>
      </c>
      <c r="BH36">
        <v>4.3453755378723145</v>
      </c>
      <c r="BI36">
        <v>-1.9749624729156494</v>
      </c>
      <c r="BJ36">
        <v>3.3647973537445068</v>
      </c>
      <c r="BK36">
        <v>25.213241577148438</v>
      </c>
      <c r="BL36">
        <v>29.968555450439453</v>
      </c>
      <c r="BM36">
        <v>11.302670478820801</v>
      </c>
      <c r="BN36">
        <v>-10.192866325378418</v>
      </c>
      <c r="BO36">
        <v>-8.5039339065551758</v>
      </c>
      <c r="BP36">
        <v>1.7568889856338501</v>
      </c>
      <c r="BQ36">
        <v>10.783039093017578</v>
      </c>
      <c r="BR36">
        <v>11.108792304992676</v>
      </c>
      <c r="BS36">
        <v>-9.0067140758037567E-2</v>
      </c>
      <c r="BT36">
        <v>0.69668376445770264</v>
      </c>
      <c r="BU36">
        <v>3.3530945777893066</v>
      </c>
      <c r="BV36">
        <v>4.9468784332275391</v>
      </c>
      <c r="BW36">
        <v>3.0627772808074951</v>
      </c>
      <c r="BX36">
        <v>-0.72193235158920288</v>
      </c>
      <c r="BY36">
        <v>-3.3269224166870117</v>
      </c>
      <c r="BZ36">
        <v>-11.666494369506836</v>
      </c>
      <c r="CA36">
        <v>-21.123514175415039</v>
      </c>
      <c r="CB36">
        <v>-18.055852890014648</v>
      </c>
      <c r="CC36">
        <v>-3.9872920513153076</v>
      </c>
      <c r="CD36">
        <v>7.9413619041442871</v>
      </c>
      <c r="CE36">
        <v>0.28006422519683838</v>
      </c>
      <c r="CF36">
        <v>-9.8088884353637695</v>
      </c>
      <c r="CG36">
        <v>-3.2363502979278564</v>
      </c>
      <c r="CH36">
        <v>3.7493691444396973</v>
      </c>
      <c r="CI36">
        <v>2.4026694297790527</v>
      </c>
      <c r="CJ36">
        <v>4.956122875213623</v>
      </c>
      <c r="CK36">
        <v>8.6730546951293945</v>
      </c>
      <c r="CL36">
        <v>4.6645016670227051</v>
      </c>
      <c r="CM36">
        <v>-2.0263612270355225</v>
      </c>
      <c r="CN36">
        <v>-7.6508297920227051</v>
      </c>
      <c r="CO36">
        <v>-11.572369575500488</v>
      </c>
      <c r="CP36">
        <v>-5.3200974464416504</v>
      </c>
      <c r="CQ36">
        <v>2.0103926658630371</v>
      </c>
      <c r="CR36">
        <v>1.757183313369751</v>
      </c>
      <c r="CS36">
        <v>5.5334787368774414</v>
      </c>
      <c r="CT36">
        <v>12.918157577514648</v>
      </c>
      <c r="CU36">
        <v>12.989594459533691</v>
      </c>
      <c r="CV36">
        <v>1.1634714603424072</v>
      </c>
      <c r="CW36">
        <v>-3.1471734046936035</v>
      </c>
      <c r="CX36">
        <v>5.8661623001098633</v>
      </c>
      <c r="CY36">
        <v>13.864249229431152</v>
      </c>
      <c r="CZ36">
        <v>10.002156257629395</v>
      </c>
      <c r="DA36">
        <v>6.1379938125610352</v>
      </c>
      <c r="DB36">
        <v>1.574393630027771</v>
      </c>
      <c r="DC36">
        <v>-6.7540121078491211</v>
      </c>
      <c r="DD36">
        <v>0.51576167345046997</v>
      </c>
      <c r="DE36">
        <v>1.7453528642654419</v>
      </c>
      <c r="DF36">
        <v>2.2595920562744141</v>
      </c>
      <c r="DG36">
        <v>-28.121818542480469</v>
      </c>
      <c r="DH36">
        <v>-40.91204833984375</v>
      </c>
      <c r="DI36">
        <v>-25.989053726196289</v>
      </c>
      <c r="DJ36">
        <v>-4.0691704750061035</v>
      </c>
      <c r="DK36">
        <v>6.1799187660217285</v>
      </c>
      <c r="DL36">
        <v>5.4898762702941895</v>
      </c>
      <c r="DM36">
        <v>2.4118020534515381</v>
      </c>
      <c r="DN36">
        <v>0.12262900173664093</v>
      </c>
      <c r="DO36">
        <v>-5.3922319412231445</v>
      </c>
      <c r="DP36">
        <v>-7.632965087890625</v>
      </c>
      <c r="DQ36">
        <v>-3.7975847721099854</v>
      </c>
      <c r="DR36">
        <v>5.1147079467773438</v>
      </c>
      <c r="DS36">
        <v>11.183579444885254</v>
      </c>
      <c r="DT36">
        <v>8.8194475173950195</v>
      </c>
      <c r="DU36">
        <v>-0.20616328716278076</v>
      </c>
      <c r="DV36">
        <v>-3.35469651222229</v>
      </c>
      <c r="DW36">
        <v>-4.3571987152099609</v>
      </c>
      <c r="DX36">
        <v>0.55681109428405762</v>
      </c>
      <c r="DY36">
        <v>10.318541526794434</v>
      </c>
      <c r="DZ36">
        <v>16.595026016235352</v>
      </c>
      <c r="EA36">
        <v>9.134150505065918</v>
      </c>
      <c r="EB36">
        <v>-9.6874361038208008</v>
      </c>
      <c r="EC36">
        <v>-22.274810791015625</v>
      </c>
      <c r="ED36">
        <v>-10.458977699279785</v>
      </c>
      <c r="EE36">
        <v>-1.1082394123077393</v>
      </c>
      <c r="EF36">
        <v>1.1916828155517578</v>
      </c>
      <c r="EG36">
        <v>6.8432655334472656</v>
      </c>
      <c r="EH36">
        <v>3.9899156093597412</v>
      </c>
      <c r="EI36">
        <v>-2.9774425029754639</v>
      </c>
      <c r="EJ36">
        <v>-3.0451772212982178</v>
      </c>
      <c r="EK36">
        <v>4.3119006156921387</v>
      </c>
      <c r="EL36">
        <v>-6.4646110534667969</v>
      </c>
      <c r="EM36">
        <v>-13.41091251373291</v>
      </c>
      <c r="EN36">
        <v>-14.93317699432373</v>
      </c>
    </row>
    <row r="37" spans="1:144">
      <c r="A37" t="s">
        <v>83</v>
      </c>
      <c r="B37">
        <v>0</v>
      </c>
      <c r="C37">
        <v>0</v>
      </c>
      <c r="D37">
        <v>0</v>
      </c>
      <c r="E37">
        <v>0</v>
      </c>
      <c r="F37">
        <v>-2.7305710315704346</v>
      </c>
      <c r="G37">
        <v>-2.0970957279205322</v>
      </c>
      <c r="H37">
        <v>1.246141791343689</v>
      </c>
      <c r="I37">
        <v>2.6874732971191406</v>
      </c>
      <c r="J37">
        <v>0.96952688694000244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-1.2989020347595215</v>
      </c>
      <c r="AF37">
        <v>-0.5952410101890564</v>
      </c>
      <c r="AG37">
        <v>0.72438764572143555</v>
      </c>
      <c r="AH37">
        <v>0.79113328456878662</v>
      </c>
      <c r="AI37">
        <v>-9.2621059417724609</v>
      </c>
      <c r="AJ37">
        <v>-20.175050735473633</v>
      </c>
      <c r="AK37">
        <v>-4.9770998954772949</v>
      </c>
      <c r="AL37">
        <v>21.118764877319336</v>
      </c>
      <c r="AM37">
        <v>12.828730583190918</v>
      </c>
      <c r="AN37">
        <v>2.5611503049731255E-2</v>
      </c>
      <c r="AO37">
        <v>0.86461198329925537</v>
      </c>
      <c r="AP37">
        <v>0.12524896860122681</v>
      </c>
      <c r="AQ37">
        <v>5.2876588888466358E-3</v>
      </c>
      <c r="AR37">
        <v>3.1929388642311096E-3</v>
      </c>
      <c r="AS37">
        <v>-1.9804567098617554</v>
      </c>
      <c r="AT37">
        <v>-11.046859741210938</v>
      </c>
      <c r="AU37">
        <v>-21.898370742797852</v>
      </c>
      <c r="AV37">
        <v>7.9031028747558594</v>
      </c>
      <c r="AW37">
        <v>25.554698944091797</v>
      </c>
      <c r="AX37">
        <v>-1.4356818199157715</v>
      </c>
      <c r="AY37">
        <v>-55.951545715332031</v>
      </c>
      <c r="AZ37">
        <v>-65.883293151855469</v>
      </c>
      <c r="BA37">
        <v>-19.68977165222168</v>
      </c>
      <c r="BB37">
        <v>0.6103057861328125</v>
      </c>
      <c r="BC37">
        <v>0.13475760817527771</v>
      </c>
      <c r="BD37">
        <v>-5.5896143913269043</v>
      </c>
      <c r="BE37">
        <v>-14.848085403442383</v>
      </c>
      <c r="BF37">
        <v>-21.177825927734375</v>
      </c>
      <c r="BG37">
        <v>-42.778465270996094</v>
      </c>
      <c r="BH37">
        <v>-39.944496154785156</v>
      </c>
      <c r="BI37">
        <v>-14.079309463500977</v>
      </c>
      <c r="BJ37">
        <v>-9.034358024597168</v>
      </c>
      <c r="BK37">
        <v>-63.302242279052734</v>
      </c>
      <c r="BL37">
        <v>-85.46624755859375</v>
      </c>
      <c r="BM37">
        <v>-56.950092315673828</v>
      </c>
      <c r="BN37">
        <v>-15.94582462310791</v>
      </c>
      <c r="BO37">
        <v>-3.8735203742980957</v>
      </c>
      <c r="BP37">
        <v>26.31852912902832</v>
      </c>
      <c r="BQ37">
        <v>31.459922790527344</v>
      </c>
      <c r="BR37">
        <v>21.840499877929688</v>
      </c>
      <c r="BS37">
        <v>15.883635520935059</v>
      </c>
      <c r="BT37">
        <v>14.315872192382813</v>
      </c>
      <c r="BU37">
        <v>4.9870462417602539</v>
      </c>
      <c r="BV37">
        <v>-8.3935813903808594</v>
      </c>
      <c r="BW37">
        <v>-13.216583251953125</v>
      </c>
      <c r="BX37">
        <v>-8.1803464889526367</v>
      </c>
      <c r="BY37">
        <v>3.6424612998962402</v>
      </c>
      <c r="BZ37">
        <v>42.871982574462891</v>
      </c>
      <c r="CA37">
        <v>49.859157562255859</v>
      </c>
      <c r="CB37">
        <v>48.155609130859375</v>
      </c>
      <c r="CC37">
        <v>46.111148834228516</v>
      </c>
      <c r="CD37">
        <v>21.980075836181641</v>
      </c>
      <c r="CE37">
        <v>16.201581954956055</v>
      </c>
      <c r="CF37">
        <v>10.431728363037109</v>
      </c>
      <c r="CG37">
        <v>-9.7448225021362305</v>
      </c>
      <c r="CH37">
        <v>-17.04979133605957</v>
      </c>
      <c r="CI37">
        <v>-11.922987937927246</v>
      </c>
      <c r="CJ37">
        <v>-17.171443939208984</v>
      </c>
      <c r="CK37">
        <v>-23.023256301879883</v>
      </c>
      <c r="CL37">
        <v>-4.568727970123291</v>
      </c>
      <c r="CM37">
        <v>70.41650390625</v>
      </c>
      <c r="CN37">
        <v>57.923332214355469</v>
      </c>
      <c r="CO37">
        <v>-26.778186798095703</v>
      </c>
      <c r="CP37">
        <v>20.061899185180664</v>
      </c>
      <c r="CQ37">
        <v>8.5488920211791992</v>
      </c>
      <c r="CR37">
        <v>-37.891838073730469</v>
      </c>
      <c r="CS37">
        <v>-37.758575439453125</v>
      </c>
      <c r="CT37">
        <v>-38.974857330322266</v>
      </c>
      <c r="CU37">
        <v>-45.802799224853516</v>
      </c>
      <c r="CV37">
        <v>-41.900905609130859</v>
      </c>
      <c r="CW37">
        <v>-26.807352066040039</v>
      </c>
      <c r="CX37">
        <v>-14.375491142272949</v>
      </c>
      <c r="CY37">
        <v>-11.582555770874023</v>
      </c>
      <c r="CZ37">
        <v>-10.529275894165039</v>
      </c>
      <c r="DA37">
        <v>-2.0922572612762451</v>
      </c>
      <c r="DB37">
        <v>2.7059638500213623</v>
      </c>
      <c r="DC37">
        <v>-4.884894847869873</v>
      </c>
      <c r="DD37">
        <v>-5.4079305380582809E-2</v>
      </c>
      <c r="DE37">
        <v>3.4627206325531006</v>
      </c>
      <c r="DF37">
        <v>5.4897279739379883</v>
      </c>
      <c r="DG37">
        <v>38.455181121826172</v>
      </c>
      <c r="DH37">
        <v>54.101215362548828</v>
      </c>
      <c r="DI37">
        <v>69.053184509277344</v>
      </c>
      <c r="DJ37">
        <v>48.486167907714844</v>
      </c>
      <c r="DK37">
        <v>-12.971149444580078</v>
      </c>
      <c r="DL37">
        <v>-30.759477615356445</v>
      </c>
      <c r="DM37">
        <v>-13.455182075500488</v>
      </c>
      <c r="DN37">
        <v>-14.68479061126709</v>
      </c>
      <c r="DO37">
        <v>-5.9185786247253418</v>
      </c>
      <c r="DP37">
        <v>-3.6531484127044678</v>
      </c>
      <c r="DQ37">
        <v>-20.355384826660156</v>
      </c>
      <c r="DR37">
        <v>-0.87891048192977905</v>
      </c>
      <c r="DS37">
        <v>21.563022613525391</v>
      </c>
      <c r="DT37">
        <v>31.674640655517578</v>
      </c>
      <c r="DU37">
        <v>37.514289855957031</v>
      </c>
      <c r="DV37">
        <v>6.5311703681945801</v>
      </c>
      <c r="DW37">
        <v>-6.8178853988647461</v>
      </c>
      <c r="DX37">
        <v>-4.670170783996582</v>
      </c>
      <c r="DY37">
        <v>-4.557283878326416</v>
      </c>
      <c r="DZ37">
        <v>-13.484136581420898</v>
      </c>
      <c r="EA37">
        <v>-9.7668743133544922</v>
      </c>
      <c r="EB37">
        <v>9.9004049301147461</v>
      </c>
      <c r="EC37">
        <v>25.875110626220703</v>
      </c>
      <c r="ED37">
        <v>22.232177734375</v>
      </c>
      <c r="EE37">
        <v>5.9423995018005371</v>
      </c>
      <c r="EF37">
        <v>-12.364502906799316</v>
      </c>
      <c r="EG37">
        <v>-17.463970184326172</v>
      </c>
      <c r="EH37">
        <v>-17.456510543823242</v>
      </c>
      <c r="EI37">
        <v>-8.6967859268188477</v>
      </c>
      <c r="EJ37">
        <v>-8.7984256744384766</v>
      </c>
      <c r="EK37">
        <v>-23.642642974853516</v>
      </c>
      <c r="EL37">
        <v>-9.0826520919799805</v>
      </c>
      <c r="EM37">
        <v>17.147638320922852</v>
      </c>
      <c r="EN37">
        <v>31.624824523925781</v>
      </c>
    </row>
    <row r="38" spans="1:144">
      <c r="A38" t="s">
        <v>84</v>
      </c>
      <c r="B38">
        <v>-9.6361942291259766</v>
      </c>
      <c r="C38">
        <v>-6.2491073608398438</v>
      </c>
      <c r="D38">
        <v>-38.521083831787109</v>
      </c>
      <c r="E38">
        <v>-17.178459167480469</v>
      </c>
      <c r="F38">
        <v>4.5327954292297363</v>
      </c>
      <c r="G38">
        <v>13.288821220397949</v>
      </c>
      <c r="H38">
        <v>18.939628601074219</v>
      </c>
      <c r="I38">
        <v>9.5122995376586914</v>
      </c>
      <c r="J38">
        <v>-0.90840858221054077</v>
      </c>
      <c r="K38">
        <v>0.55653804540634155</v>
      </c>
      <c r="L38">
        <v>-0.22866961359977722</v>
      </c>
      <c r="M38">
        <v>-0.8067702054977417</v>
      </c>
      <c r="N38">
        <v>-0.77210116386413574</v>
      </c>
      <c r="O38">
        <v>-0.58421456813812256</v>
      </c>
      <c r="P38">
        <v>1.5020990371704102</v>
      </c>
      <c r="Q38">
        <v>10.123308181762695</v>
      </c>
      <c r="R38">
        <v>7.9283299446105957</v>
      </c>
      <c r="S38">
        <v>-0.11203218251466751</v>
      </c>
      <c r="T38">
        <v>-0.33644050359725952</v>
      </c>
      <c r="U38">
        <v>-0.43343749642372131</v>
      </c>
      <c r="V38">
        <v>-14.165688514709473</v>
      </c>
      <c r="W38">
        <v>-20.360822677612305</v>
      </c>
      <c r="X38">
        <v>-10.760625839233398</v>
      </c>
      <c r="Y38">
        <v>13.568364143371582</v>
      </c>
      <c r="Z38">
        <v>22.837409973144531</v>
      </c>
      <c r="AA38">
        <v>-30.172529220581055</v>
      </c>
      <c r="AB38">
        <v>-85.066070556640625</v>
      </c>
      <c r="AC38">
        <v>-41.688667297363281</v>
      </c>
      <c r="AD38">
        <v>-5.1608433723449707</v>
      </c>
      <c r="AE38">
        <v>-41.867694854736328</v>
      </c>
      <c r="AF38">
        <v>2.3886094093322754</v>
      </c>
      <c r="AG38">
        <v>50.479080200195313</v>
      </c>
      <c r="AH38">
        <v>63.368671417236328</v>
      </c>
      <c r="AI38">
        <v>41.071254730224609</v>
      </c>
      <c r="AJ38">
        <v>0.45447224378585815</v>
      </c>
      <c r="AK38">
        <v>-9.9163799285888672</v>
      </c>
      <c r="AL38">
        <v>29.340812683105469</v>
      </c>
      <c r="AM38">
        <v>-10.912233352661133</v>
      </c>
      <c r="AN38">
        <v>-42.349452972412109</v>
      </c>
      <c r="AO38">
        <v>5.4942488670349121</v>
      </c>
      <c r="AP38">
        <v>6.5849118232727051</v>
      </c>
      <c r="AQ38">
        <v>27.826265335083008</v>
      </c>
      <c r="AR38">
        <v>18.363950729370117</v>
      </c>
      <c r="AS38">
        <v>7.060793399810791</v>
      </c>
      <c r="AT38">
        <v>12.021721839904785</v>
      </c>
      <c r="AU38">
        <v>13.062007904052734</v>
      </c>
      <c r="AV38">
        <v>-3.8682730197906494</v>
      </c>
      <c r="AW38">
        <v>10.543222427368164</v>
      </c>
      <c r="AX38">
        <v>-4.177886962890625</v>
      </c>
      <c r="AY38">
        <v>-17.563982009887695</v>
      </c>
      <c r="AZ38">
        <v>-21.478879928588867</v>
      </c>
      <c r="BA38">
        <v>8.457280158996582</v>
      </c>
      <c r="BB38">
        <v>50.418071746826172</v>
      </c>
      <c r="BC38">
        <v>69.098564147949219</v>
      </c>
      <c r="BD38">
        <v>52.258674621582031</v>
      </c>
      <c r="BE38">
        <v>20.098518371582031</v>
      </c>
      <c r="BF38">
        <v>8.5690383911132813</v>
      </c>
      <c r="BG38">
        <v>16.476873397827148</v>
      </c>
      <c r="BH38">
        <v>12.266003608703613</v>
      </c>
      <c r="BI38">
        <v>-9.9489822387695313</v>
      </c>
      <c r="BJ38">
        <v>-7.2002601623535156</v>
      </c>
      <c r="BK38">
        <v>-2.3260810375213623</v>
      </c>
      <c r="BL38">
        <v>-4.8135933876037598</v>
      </c>
      <c r="BM38">
        <v>-15.826938629150391</v>
      </c>
      <c r="BN38">
        <v>-31.371469497680664</v>
      </c>
      <c r="BO38">
        <v>-65.200607299804688</v>
      </c>
      <c r="BP38">
        <v>-166.77371215820313</v>
      </c>
      <c r="BQ38">
        <v>-109.12074279785156</v>
      </c>
      <c r="BR38">
        <v>-0.21686534583568573</v>
      </c>
      <c r="BS38">
        <v>-24.851127624511719</v>
      </c>
      <c r="BT38">
        <v>-4.1310949325561523</v>
      </c>
      <c r="BU38">
        <v>-7.9566488265991211</v>
      </c>
      <c r="BV38">
        <v>7.7080392837524414</v>
      </c>
      <c r="BW38">
        <v>22.956462860107422</v>
      </c>
      <c r="BX38">
        <v>21.298843383789063</v>
      </c>
      <c r="BY38">
        <v>42.732334136962891</v>
      </c>
      <c r="BZ38">
        <v>184.55937194824219</v>
      </c>
      <c r="CA38">
        <v>182.61631774902344</v>
      </c>
      <c r="CB38">
        <v>14.10943603515625</v>
      </c>
      <c r="CC38">
        <v>-28.108331680297852</v>
      </c>
      <c r="CD38">
        <v>-62.206722259521484</v>
      </c>
      <c r="CE38">
        <v>-13.407866477966309</v>
      </c>
      <c r="CF38">
        <v>52.068866729736328</v>
      </c>
      <c r="CG38">
        <v>38.587432861328125</v>
      </c>
      <c r="CH38">
        <v>-6.8137121200561523</v>
      </c>
      <c r="CI38">
        <v>-32.676326751708984</v>
      </c>
      <c r="CJ38">
        <v>-43.988674163818359</v>
      </c>
      <c r="CK38">
        <v>-49.889690399169922</v>
      </c>
      <c r="CL38">
        <v>-119.8311767578125</v>
      </c>
      <c r="CM38">
        <v>-119.85882568359375</v>
      </c>
      <c r="CN38">
        <v>20.685050964355469</v>
      </c>
      <c r="CO38">
        <v>13.303468704223633</v>
      </c>
      <c r="CP38">
        <v>2.1973350048065186</v>
      </c>
      <c r="CQ38">
        <v>-10.056064605712891</v>
      </c>
      <c r="CR38">
        <v>-21.634275436401367</v>
      </c>
      <c r="CS38">
        <v>-10.610260009765625</v>
      </c>
      <c r="CT38">
        <v>18.032194137573242</v>
      </c>
      <c r="CU38">
        <v>55.896389007568359</v>
      </c>
      <c r="CV38">
        <v>76.709671020507813</v>
      </c>
      <c r="CW38">
        <v>91.447372436523438</v>
      </c>
      <c r="CX38">
        <v>90.561546325683594</v>
      </c>
      <c r="CY38">
        <v>13.329035758972168</v>
      </c>
      <c r="CZ38">
        <v>-41.645271301269531</v>
      </c>
      <c r="DA38">
        <v>13.654868125915527</v>
      </c>
      <c r="DB38">
        <v>53.886512756347656</v>
      </c>
      <c r="DC38">
        <v>30.537700653076172</v>
      </c>
      <c r="DD38">
        <v>5.400794506072998</v>
      </c>
      <c r="DE38">
        <v>-13.48239803314209</v>
      </c>
      <c r="DF38">
        <v>-23.35835075378418</v>
      </c>
      <c r="DG38">
        <v>-158.89918518066406</v>
      </c>
      <c r="DH38">
        <v>-160.89707946777344</v>
      </c>
      <c r="DI38">
        <v>-105.20387268066406</v>
      </c>
      <c r="DJ38">
        <v>-49.426177978515625</v>
      </c>
      <c r="DK38">
        <v>11.418484687805176</v>
      </c>
      <c r="DL38">
        <v>21.045305252075195</v>
      </c>
      <c r="DM38">
        <v>-1.5787982940673828</v>
      </c>
      <c r="DN38">
        <v>45.185459136962891</v>
      </c>
      <c r="DO38">
        <v>63.454685211181641</v>
      </c>
      <c r="DP38">
        <v>60.217536926269531</v>
      </c>
      <c r="DQ38">
        <v>107.96954345703125</v>
      </c>
      <c r="DR38">
        <v>132.38204956054688</v>
      </c>
      <c r="DS38">
        <v>25.146181106567383</v>
      </c>
      <c r="DT38">
        <v>4.8317375183105469</v>
      </c>
      <c r="DU38">
        <v>17.038881301879883</v>
      </c>
      <c r="DV38">
        <v>8.7559614181518555</v>
      </c>
      <c r="DW38">
        <v>11.821290969848633</v>
      </c>
      <c r="DX38">
        <v>1.0598652362823486</v>
      </c>
      <c r="DY38">
        <v>-6.6322760581970215</v>
      </c>
      <c r="DZ38">
        <v>-10.061806678771973</v>
      </c>
      <c r="EA38">
        <v>-83.682197570800781</v>
      </c>
      <c r="EB38">
        <v>-166.77888488769531</v>
      </c>
      <c r="EC38">
        <v>-110.65249633789063</v>
      </c>
      <c r="ED38">
        <v>-34.299766540527344</v>
      </c>
      <c r="EE38">
        <v>-39.108024597167969</v>
      </c>
      <c r="EF38">
        <v>-19.406501770019531</v>
      </c>
      <c r="EG38">
        <v>-43.382438659667969</v>
      </c>
      <c r="EH38">
        <v>-20.702350616455078</v>
      </c>
      <c r="EI38">
        <v>22.083297729492188</v>
      </c>
      <c r="EJ38">
        <v>59.791599273681641</v>
      </c>
      <c r="EK38">
        <v>127.44126129150391</v>
      </c>
      <c r="EL38">
        <v>146.59536743164063</v>
      </c>
      <c r="EM38">
        <v>107.370849609375</v>
      </c>
      <c r="EN38">
        <v>75.710044860839844</v>
      </c>
    </row>
    <row r="39" spans="1:144">
      <c r="A39" t="s">
        <v>85</v>
      </c>
      <c r="B39">
        <v>24.214927673339844</v>
      </c>
      <c r="C39">
        <v>13.711174011230469</v>
      </c>
      <c r="D39">
        <v>32.947528839111328</v>
      </c>
      <c r="E39">
        <v>33.826290130615234</v>
      </c>
      <c r="F39">
        <v>-1.8845756053924561</v>
      </c>
      <c r="G39">
        <v>-9.9544353485107422</v>
      </c>
      <c r="H39">
        <v>-7.5830893516540527</v>
      </c>
      <c r="I39">
        <v>-7.2903828620910645</v>
      </c>
      <c r="J39">
        <v>-5.3050403594970703</v>
      </c>
      <c r="K39">
        <v>0.12114610522985458</v>
      </c>
      <c r="L39">
        <v>1.2246079444885254</v>
      </c>
      <c r="M39">
        <v>-0.24933198094367981</v>
      </c>
      <c r="N39">
        <v>-0.74459242820739746</v>
      </c>
      <c r="O39">
        <v>-0.13208460807800293</v>
      </c>
      <c r="P39">
        <v>-0.92738497257232666</v>
      </c>
      <c r="Q39">
        <v>-2.3127002716064453</v>
      </c>
      <c r="R39">
        <v>-1.6008859872817993</v>
      </c>
      <c r="S39">
        <v>0.21260629594326019</v>
      </c>
      <c r="T39">
        <v>-0.27220171689987183</v>
      </c>
      <c r="U39">
        <v>-0.58316934108734131</v>
      </c>
      <c r="V39">
        <v>53.002670288085938</v>
      </c>
      <c r="W39">
        <v>72.117721557617188</v>
      </c>
      <c r="X39">
        <v>22.865182876586914</v>
      </c>
      <c r="Y39">
        <v>25.699136734008789</v>
      </c>
      <c r="Z39">
        <v>52.672275543212891</v>
      </c>
      <c r="AA39">
        <v>-43.320705413818359</v>
      </c>
      <c r="AB39">
        <v>-158.20236206054688</v>
      </c>
      <c r="AC39">
        <v>-86.499496459960938</v>
      </c>
      <c r="AD39">
        <v>-8.9519739151000977</v>
      </c>
      <c r="AE39">
        <v>-57.364368438720703</v>
      </c>
      <c r="AF39">
        <v>-35.760372161865234</v>
      </c>
      <c r="AG39">
        <v>-13.869050979614258</v>
      </c>
      <c r="AH39">
        <v>13.06618595123291</v>
      </c>
      <c r="AI39">
        <v>59.465171813964844</v>
      </c>
      <c r="AJ39">
        <v>83.580619812011719</v>
      </c>
      <c r="AK39">
        <v>22.668222427368164</v>
      </c>
      <c r="AL39">
        <v>-33.528957366943359</v>
      </c>
      <c r="AM39">
        <v>-7.1708664894104004</v>
      </c>
      <c r="AN39">
        <v>25.382080078125</v>
      </c>
      <c r="AO39">
        <v>0.95549905300140381</v>
      </c>
      <c r="AP39">
        <v>2.8806719779968262</v>
      </c>
      <c r="AQ39">
        <v>-30.895366668701172</v>
      </c>
      <c r="AR39">
        <v>10.876704216003418</v>
      </c>
      <c r="AS39">
        <v>54.883594512939453</v>
      </c>
      <c r="AT39">
        <v>23.470890045166016</v>
      </c>
      <c r="AU39">
        <v>-59.569686889648438</v>
      </c>
      <c r="AV39">
        <v>-48.175479888916016</v>
      </c>
      <c r="AW39">
        <v>-75.99432373046875</v>
      </c>
      <c r="AX39">
        <v>-46.507816314697266</v>
      </c>
      <c r="AY39">
        <v>-1.0172712802886963</v>
      </c>
      <c r="AZ39">
        <v>7.4667825698852539</v>
      </c>
      <c r="BA39">
        <v>14.734683990478516</v>
      </c>
      <c r="BB39">
        <v>32.6441650390625</v>
      </c>
      <c r="BC39">
        <v>47.449180603027344</v>
      </c>
      <c r="BD39">
        <v>50.940616607666016</v>
      </c>
      <c r="BE39">
        <v>48.230098724365234</v>
      </c>
      <c r="BF39">
        <v>49.706558227539063</v>
      </c>
      <c r="BG39">
        <v>54.304679870605469</v>
      </c>
      <c r="BH39">
        <v>53.721961975097656</v>
      </c>
      <c r="BI39">
        <v>43.434127807617188</v>
      </c>
      <c r="BJ39">
        <v>37.016975402832031</v>
      </c>
      <c r="BK39">
        <v>22.133146286010742</v>
      </c>
      <c r="BL39">
        <v>9.3642864227294922</v>
      </c>
      <c r="BM39">
        <v>4.3239102363586426</v>
      </c>
      <c r="BN39">
        <v>-3.0829095840454102</v>
      </c>
      <c r="BO39">
        <v>-34.046485900878906</v>
      </c>
      <c r="BP39">
        <v>-93.489349365234375</v>
      </c>
      <c r="BQ39">
        <v>-113.23182678222656</v>
      </c>
      <c r="BR39">
        <v>-91.475151062011719</v>
      </c>
      <c r="BS39">
        <v>-91.073806762695313</v>
      </c>
      <c r="BT39">
        <v>-78.03778076171875</v>
      </c>
      <c r="BU39">
        <v>-52.446285247802734</v>
      </c>
      <c r="BV39">
        <v>-35.653301239013672</v>
      </c>
      <c r="BW39">
        <v>-30.068387985229492</v>
      </c>
      <c r="BX39">
        <v>-27.647022247314453</v>
      </c>
      <c r="BY39">
        <v>-20.066186904907227</v>
      </c>
      <c r="BZ39">
        <v>-7.8838438987731934</v>
      </c>
      <c r="CA39">
        <v>31.44611930847168</v>
      </c>
      <c r="CB39">
        <v>104.65995788574219</v>
      </c>
      <c r="CC39">
        <v>102.27775573730469</v>
      </c>
      <c r="CD39">
        <v>94.868247985839844</v>
      </c>
      <c r="CE39">
        <v>98.901191711425781</v>
      </c>
      <c r="CF39">
        <v>96.820098876953125</v>
      </c>
      <c r="CG39">
        <v>69.904975891113281</v>
      </c>
      <c r="CH39">
        <v>40.448635101318359</v>
      </c>
      <c r="CI39">
        <v>20.864593505859375</v>
      </c>
      <c r="CJ39">
        <v>-1.0246496200561523</v>
      </c>
      <c r="CK39">
        <v>-42.495433807373047</v>
      </c>
      <c r="CL39">
        <v>-118.72136688232422</v>
      </c>
      <c r="CM39">
        <v>-213.67056274414063</v>
      </c>
      <c r="CN39">
        <v>-174.3741455078125</v>
      </c>
      <c r="CO39">
        <v>-95.918159484863281</v>
      </c>
      <c r="CP39">
        <v>-136.98629760742188</v>
      </c>
      <c r="CQ39">
        <v>-98.984695434570313</v>
      </c>
      <c r="CR39">
        <v>-8.0770063400268555</v>
      </c>
      <c r="CS39">
        <v>-1.8009142875671387</v>
      </c>
      <c r="CT39">
        <v>-12.267460823059082</v>
      </c>
      <c r="CU39">
        <v>9.5659980773925781</v>
      </c>
      <c r="CV39">
        <v>63.205493927001953</v>
      </c>
      <c r="CW39">
        <v>109.27494049072266</v>
      </c>
      <c r="CX39">
        <v>140.39042663574219</v>
      </c>
      <c r="CY39">
        <v>138.52128601074219</v>
      </c>
      <c r="CZ39">
        <v>109.15177154541016</v>
      </c>
      <c r="DA39">
        <v>99.616462707519531</v>
      </c>
      <c r="DB39">
        <v>86.140884399414063</v>
      </c>
      <c r="DC39">
        <v>52.075626373291016</v>
      </c>
      <c r="DD39">
        <v>26.134984970092773</v>
      </c>
      <c r="DE39">
        <v>18.219551086425781</v>
      </c>
      <c r="DF39">
        <v>-30.586919784545898</v>
      </c>
      <c r="DG39">
        <v>-140.337158203125</v>
      </c>
      <c r="DH39">
        <v>-169.42880249023438</v>
      </c>
      <c r="DI39">
        <v>-155.78855895996094</v>
      </c>
      <c r="DJ39">
        <v>-114.73433685302734</v>
      </c>
      <c r="DK39">
        <v>-53.934295654296875</v>
      </c>
      <c r="DL39">
        <v>-19.46342658996582</v>
      </c>
      <c r="DM39">
        <v>-16.298482894897461</v>
      </c>
      <c r="DN39">
        <v>-19.515481948852539</v>
      </c>
      <c r="DO39">
        <v>-24.363162994384766</v>
      </c>
      <c r="DP39">
        <v>-1.2575061321258545</v>
      </c>
      <c r="DQ39">
        <v>59.980476379394531</v>
      </c>
      <c r="DR39">
        <v>138.57270812988281</v>
      </c>
      <c r="DS39">
        <v>144.88792419433594</v>
      </c>
      <c r="DT39">
        <v>146.62733459472656</v>
      </c>
      <c r="DU39">
        <v>139.52403259277344</v>
      </c>
      <c r="DV39">
        <v>98.176063537597656</v>
      </c>
      <c r="DW39">
        <v>64.587181091308594</v>
      </c>
      <c r="DX39">
        <v>45.858608245849609</v>
      </c>
      <c r="DY39">
        <v>27.41058349609375</v>
      </c>
      <c r="DZ39">
        <v>-20.598102569580078</v>
      </c>
      <c r="EA39">
        <v>-99.3394775390625</v>
      </c>
      <c r="EB39">
        <v>-161.441650390625</v>
      </c>
      <c r="EC39">
        <v>-155.78105163574219</v>
      </c>
      <c r="ED39">
        <v>-120.47879791259766</v>
      </c>
      <c r="EE39">
        <v>-104.49887084960938</v>
      </c>
      <c r="EF39">
        <v>-68.619346618652344</v>
      </c>
      <c r="EG39">
        <v>-27.296335220336914</v>
      </c>
      <c r="EH39">
        <v>-23.270618438720703</v>
      </c>
      <c r="EI39">
        <v>-36.491775512695313</v>
      </c>
      <c r="EJ39">
        <v>-24.458391189575195</v>
      </c>
      <c r="EK39">
        <v>35.62152099609375</v>
      </c>
      <c r="EL39">
        <v>90.286041259765625</v>
      </c>
      <c r="EM39">
        <v>129.62060546875</v>
      </c>
      <c r="EN39">
        <v>146.20944213867188</v>
      </c>
    </row>
    <row r="40" spans="1:144">
      <c r="A40" t="s">
        <v>86</v>
      </c>
      <c r="B40">
        <v>5.0742096900939941</v>
      </c>
      <c r="C40">
        <v>5.5640854835510254</v>
      </c>
      <c r="D40">
        <v>-56.991508483886719</v>
      </c>
      <c r="E40">
        <v>-48.663978576660156</v>
      </c>
      <c r="F40">
        <v>-4.5848259925842285</v>
      </c>
      <c r="G40">
        <v>28.379875183105469</v>
      </c>
      <c r="H40">
        <v>50.254837036132813</v>
      </c>
      <c r="I40">
        <v>37.485149383544922</v>
      </c>
      <c r="J40">
        <v>8.5827312469482422</v>
      </c>
      <c r="K40">
        <v>1.0231224298477173</v>
      </c>
      <c r="L40">
        <v>2.2507293224334717</v>
      </c>
      <c r="M40">
        <v>5.781275749206543</v>
      </c>
      <c r="N40">
        <v>5.6343235969543457</v>
      </c>
      <c r="O40">
        <v>1.1810629367828369</v>
      </c>
      <c r="P40">
        <v>-1.797835111618042</v>
      </c>
      <c r="Q40">
        <v>-10.144031524658203</v>
      </c>
      <c r="R40">
        <v>-8.2056999206542969</v>
      </c>
      <c r="S40">
        <v>-0.31113475561141968</v>
      </c>
      <c r="T40">
        <v>-0.64475446939468384</v>
      </c>
      <c r="U40">
        <v>-1.0703909397125244</v>
      </c>
      <c r="V40">
        <v>-133.01229858398438</v>
      </c>
      <c r="W40">
        <v>-196.24874877929688</v>
      </c>
      <c r="X40">
        <v>-91.504287719726563</v>
      </c>
      <c r="Y40">
        <v>2.8801534175872803</v>
      </c>
      <c r="Z40">
        <v>12.865960121154785</v>
      </c>
      <c r="AA40">
        <v>-43.514610290527344</v>
      </c>
      <c r="AB40">
        <v>-116.49248504638672</v>
      </c>
      <c r="AC40">
        <v>-68.401290893554688</v>
      </c>
      <c r="AD40">
        <v>3.3967623710632324</v>
      </c>
      <c r="AE40">
        <v>52.354522705078125</v>
      </c>
      <c r="AF40">
        <v>98.964973449707031</v>
      </c>
      <c r="AG40">
        <v>222.15052795410156</v>
      </c>
      <c r="AH40">
        <v>261.01425170898438</v>
      </c>
      <c r="AI40">
        <v>164.60542297363281</v>
      </c>
      <c r="AJ40">
        <v>26.621805191040039</v>
      </c>
      <c r="AK40">
        <v>-2.8536970615386963</v>
      </c>
      <c r="AL40">
        <v>5.8405294418334961</v>
      </c>
      <c r="AM40">
        <v>5.3839683532714844</v>
      </c>
      <c r="AN40">
        <v>1.0748156346380711E-2</v>
      </c>
      <c r="AO40">
        <v>0</v>
      </c>
      <c r="AP40">
        <v>0</v>
      </c>
      <c r="AQ40">
        <v>0</v>
      </c>
      <c r="AR40">
        <v>-43.647014617919922</v>
      </c>
      <c r="AS40">
        <v>-43.909412384033203</v>
      </c>
      <c r="AT40">
        <v>23.431709289550781</v>
      </c>
      <c r="AU40">
        <v>68.919158935546875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-0.23656019568443298</v>
      </c>
      <c r="BG40">
        <v>-1.6731634140014648</v>
      </c>
      <c r="BH40">
        <v>-4.7927141189575195</v>
      </c>
      <c r="BI40">
        <v>-8.0464601516723633</v>
      </c>
      <c r="BJ40">
        <v>-20.401191711425781</v>
      </c>
      <c r="BK40">
        <v>0.2439555823802948</v>
      </c>
      <c r="BL40">
        <v>18.702447891235352</v>
      </c>
      <c r="BM40">
        <v>13.992127418518066</v>
      </c>
      <c r="BN40">
        <v>-9.0934658050537109</v>
      </c>
      <c r="BO40">
        <v>-47.214374542236328</v>
      </c>
      <c r="BP40">
        <v>-139.67106628417969</v>
      </c>
      <c r="BQ40">
        <v>-106.73711395263672</v>
      </c>
      <c r="BR40">
        <v>-61.999771118164063</v>
      </c>
      <c r="BS40">
        <v>-75.823196411132813</v>
      </c>
      <c r="BT40">
        <v>-29.957435607910156</v>
      </c>
      <c r="BU40">
        <v>1.4153671264648438</v>
      </c>
      <c r="BV40">
        <v>33.96429443359375</v>
      </c>
      <c r="BW40">
        <v>38.366867065429688</v>
      </c>
      <c r="BX40">
        <v>14.113210678100586</v>
      </c>
      <c r="BY40">
        <v>20.171356201171875</v>
      </c>
      <c r="BZ40">
        <v>131.146484375</v>
      </c>
      <c r="CA40">
        <v>153.31925964355469</v>
      </c>
      <c r="CB40">
        <v>52.919178009033203</v>
      </c>
      <c r="CC40">
        <v>23.972682952880859</v>
      </c>
      <c r="CD40">
        <v>-1.1817696094512939</v>
      </c>
      <c r="CE40">
        <v>-8.0715312957763672</v>
      </c>
      <c r="CF40">
        <v>-4.2345876693725586</v>
      </c>
      <c r="CG40">
        <v>-4.4632134437561035</v>
      </c>
      <c r="CH40">
        <v>-4.7010202407836914</v>
      </c>
      <c r="CI40">
        <v>1.9260202646255493</v>
      </c>
      <c r="CJ40">
        <v>2.8278207778930664</v>
      </c>
      <c r="CK40">
        <v>-43.167167663574219</v>
      </c>
      <c r="CL40">
        <v>-144.3656005859375</v>
      </c>
      <c r="CM40">
        <v>-197.60981750488281</v>
      </c>
      <c r="CN40">
        <v>-43.380950927734375</v>
      </c>
      <c r="CO40">
        <v>17.845935821533203</v>
      </c>
      <c r="CP40">
        <v>22.917434692382813</v>
      </c>
      <c r="CQ40">
        <v>50.577217102050781</v>
      </c>
      <c r="CR40">
        <v>47.915981292724609</v>
      </c>
      <c r="CS40">
        <v>34.189193725585938</v>
      </c>
      <c r="CT40">
        <v>20.410760879516602</v>
      </c>
      <c r="CU40">
        <v>10.055769920349121</v>
      </c>
      <c r="CV40">
        <v>2.2853596210479736</v>
      </c>
      <c r="CW40">
        <v>15.364874839782715</v>
      </c>
      <c r="CX40">
        <v>38.494625091552734</v>
      </c>
      <c r="CY40">
        <v>20.048337936401367</v>
      </c>
      <c r="CZ40">
        <v>-19.513534545898438</v>
      </c>
      <c r="DA40">
        <v>-22.673015594482422</v>
      </c>
      <c r="DB40">
        <v>-6.2500090599060059</v>
      </c>
      <c r="DC40">
        <v>14.629510879516602</v>
      </c>
      <c r="DD40">
        <v>14.896899223327637</v>
      </c>
      <c r="DE40">
        <v>20.97593879699707</v>
      </c>
      <c r="DF40">
        <v>-6.7682070732116699</v>
      </c>
      <c r="DG40">
        <v>-114.39313507080078</v>
      </c>
      <c r="DH40">
        <v>-124.28669738769531</v>
      </c>
      <c r="DI40">
        <v>-26.354887008666992</v>
      </c>
      <c r="DJ40">
        <v>31.67279052734375</v>
      </c>
      <c r="DK40">
        <v>-8.5531044006347656</v>
      </c>
      <c r="DL40">
        <v>-8.8865337371826172</v>
      </c>
      <c r="DM40">
        <v>37.354053497314453</v>
      </c>
      <c r="DN40">
        <v>47.286197662353516</v>
      </c>
      <c r="DO40">
        <v>22.303693771362305</v>
      </c>
      <c r="DP40">
        <v>5.1303586959838867</v>
      </c>
      <c r="DQ40">
        <v>-2.9611761569976807</v>
      </c>
      <c r="DR40">
        <v>-2.1070928573608398</v>
      </c>
      <c r="DS40">
        <v>0.44592598080635071</v>
      </c>
      <c r="DT40">
        <v>34.010337829589844</v>
      </c>
      <c r="DU40">
        <v>48.275657653808594</v>
      </c>
      <c r="DV40">
        <v>4.0240058898925781</v>
      </c>
      <c r="DW40">
        <v>1.0081051588058472</v>
      </c>
      <c r="DX40">
        <v>11.688780784606934</v>
      </c>
      <c r="DY40">
        <v>20.112930297851563</v>
      </c>
      <c r="DZ40">
        <v>1.6325466632843018</v>
      </c>
      <c r="EA40">
        <v>-73.882881164550781</v>
      </c>
      <c r="EB40">
        <v>-144.26115417480469</v>
      </c>
      <c r="EC40">
        <v>-102.61538696289063</v>
      </c>
      <c r="ED40">
        <v>-28.008211135864258</v>
      </c>
      <c r="EE40">
        <v>-17.76025390625</v>
      </c>
      <c r="EF40">
        <v>8.6575565338134766</v>
      </c>
      <c r="EG40">
        <v>32.435321807861328</v>
      </c>
      <c r="EH40">
        <v>19.987104415893555</v>
      </c>
      <c r="EI40">
        <v>10.933158874511719</v>
      </c>
      <c r="EJ40">
        <v>31.225460052490234</v>
      </c>
      <c r="EK40">
        <v>9.1678628921508789</v>
      </c>
      <c r="EL40">
        <v>22.731477737426758</v>
      </c>
      <c r="EM40">
        <v>51.315628051757813</v>
      </c>
      <c r="EN40">
        <v>67.134780883789063</v>
      </c>
    </row>
    <row r="41" spans="1:144">
      <c r="A41" t="s">
        <v>87</v>
      </c>
      <c r="B41">
        <v>-11.580885887145996</v>
      </c>
      <c r="C41">
        <v>-0.44394609332084656</v>
      </c>
      <c r="D41">
        <v>68.557884216308594</v>
      </c>
      <c r="E41">
        <v>41.1273193359375</v>
      </c>
      <c r="F41">
        <v>8.2251529693603516</v>
      </c>
      <c r="G41">
        <v>-18.572549819946289</v>
      </c>
      <c r="H41">
        <v>-40.110042572021484</v>
      </c>
      <c r="I41">
        <v>-24.236398696899414</v>
      </c>
      <c r="J41">
        <v>2.5435893535614014</v>
      </c>
      <c r="K41">
        <v>2.9657027721405029</v>
      </c>
      <c r="L41">
        <v>1.3294825553894043</v>
      </c>
      <c r="M41">
        <v>-0.62045633792877197</v>
      </c>
      <c r="N41">
        <v>-0.22918249666690826</v>
      </c>
      <c r="O41">
        <v>1.5288444757461548</v>
      </c>
      <c r="P41">
        <v>5.4891219139099121</v>
      </c>
      <c r="Q41">
        <v>24.283485412597656</v>
      </c>
      <c r="R41">
        <v>18.559412002563477</v>
      </c>
      <c r="S41">
        <v>-0.18623022735118866</v>
      </c>
      <c r="T41">
        <v>-0.39895972609519958</v>
      </c>
      <c r="U41">
        <v>-0.5291823148727417</v>
      </c>
      <c r="V41">
        <v>-27.765689849853516</v>
      </c>
      <c r="W41">
        <v>-34.818149566650391</v>
      </c>
      <c r="X41">
        <v>-3.096949577331543</v>
      </c>
      <c r="Y41">
        <v>-6.5163521766662598</v>
      </c>
      <c r="Z41">
        <v>-21.448719024658203</v>
      </c>
      <c r="AA41">
        <v>36.396587371826172</v>
      </c>
      <c r="AB41">
        <v>79.686355590820313</v>
      </c>
      <c r="AC41">
        <v>33.502513885498047</v>
      </c>
      <c r="AD41">
        <v>25.641258239746094</v>
      </c>
      <c r="AE41">
        <v>47.071189880371094</v>
      </c>
      <c r="AF41">
        <v>24.60999870300293</v>
      </c>
      <c r="AG41">
        <v>4.3679180145263672</v>
      </c>
      <c r="AH41">
        <v>4.0223684310913086</v>
      </c>
      <c r="AI41">
        <v>26.929622650146484</v>
      </c>
      <c r="AJ41">
        <v>52.061630249023438</v>
      </c>
      <c r="AK41">
        <v>22.74220085144043</v>
      </c>
      <c r="AL41">
        <v>-44.824272155761719</v>
      </c>
      <c r="AM41">
        <v>14.510241508483887</v>
      </c>
      <c r="AN41">
        <v>61.873928070068359</v>
      </c>
      <c r="AO41">
        <v>-3.8530123233795166</v>
      </c>
      <c r="AP41">
        <v>-5.5942964553833008</v>
      </c>
      <c r="AQ41">
        <v>-36.875888824462891</v>
      </c>
      <c r="AR41">
        <v>-18.779657363891602</v>
      </c>
      <c r="AS41">
        <v>12.642075538635254</v>
      </c>
      <c r="AT41">
        <v>15.485927581787109</v>
      </c>
      <c r="AU41">
        <v>-5.113469123840332</v>
      </c>
      <c r="AV41">
        <v>-3.9518544673919678</v>
      </c>
      <c r="AW41">
        <v>-7.7284941673278809</v>
      </c>
      <c r="AX41">
        <v>21.617542266845703</v>
      </c>
      <c r="AY41">
        <v>42.383148193359375</v>
      </c>
      <c r="AZ41">
        <v>59.267738342285156</v>
      </c>
      <c r="BA41">
        <v>36.887256622314453</v>
      </c>
      <c r="BB41">
        <v>6.2586798667907715</v>
      </c>
      <c r="BC41">
        <v>-12.517149925231934</v>
      </c>
      <c r="BD41">
        <v>-11.258345603942871</v>
      </c>
      <c r="BE41">
        <v>3.3924074172973633</v>
      </c>
      <c r="BF41">
        <v>1.4323341846466064</v>
      </c>
      <c r="BG41">
        <v>-21.097749710083008</v>
      </c>
      <c r="BH41">
        <v>-28.421319961547852</v>
      </c>
      <c r="BI41">
        <v>-8.4306154251098633</v>
      </c>
      <c r="BJ41">
        <v>-10.796432495117188</v>
      </c>
      <c r="BK41">
        <v>22.883176803588867</v>
      </c>
      <c r="BL41">
        <v>55.461299896240234</v>
      </c>
      <c r="BM41">
        <v>61.321529388427734</v>
      </c>
      <c r="BN41">
        <v>63.563953399658203</v>
      </c>
      <c r="BO41">
        <v>114.96263122558594</v>
      </c>
      <c r="BP41">
        <v>210.38314819335938</v>
      </c>
      <c r="BQ41">
        <v>228.34376525878906</v>
      </c>
      <c r="BR41">
        <v>126.13848876953125</v>
      </c>
      <c r="BS41">
        <v>1.2709206342697144</v>
      </c>
      <c r="BT41">
        <v>-161.35411071777344</v>
      </c>
      <c r="BU41">
        <v>-247.81423950195313</v>
      </c>
      <c r="BV41">
        <v>-267.91256713867188</v>
      </c>
      <c r="BW41">
        <v>-193.65980529785156</v>
      </c>
      <c r="BX41">
        <v>-47.958259582519531</v>
      </c>
      <c r="BY41">
        <v>79.09771728515625</v>
      </c>
      <c r="BZ41">
        <v>85.998214721679688</v>
      </c>
      <c r="CA41">
        <v>38.055633544921875</v>
      </c>
      <c r="CB41">
        <v>-31.397136688232422</v>
      </c>
      <c r="CC41">
        <v>-37.125274658203125</v>
      </c>
      <c r="CD41">
        <v>-34.990501403808594</v>
      </c>
      <c r="CE41">
        <v>-46.377056121826172</v>
      </c>
      <c r="CF41">
        <v>-52.077613830566406</v>
      </c>
      <c r="CG41">
        <v>-28.052011489868164</v>
      </c>
      <c r="CH41">
        <v>9.8428688049316406</v>
      </c>
      <c r="CI41">
        <v>48.853286743164063</v>
      </c>
      <c r="CJ41">
        <v>97.175712585449219</v>
      </c>
      <c r="CK41">
        <v>155.97567749023438</v>
      </c>
      <c r="CL41">
        <v>216.31672668457031</v>
      </c>
      <c r="CM41">
        <v>214.58567810058594</v>
      </c>
      <c r="CN41">
        <v>138.34725952148438</v>
      </c>
      <c r="CO41">
        <v>9.1058721542358398</v>
      </c>
      <c r="CP41">
        <v>-129.21870422363281</v>
      </c>
      <c r="CQ41">
        <v>-261.54122924804688</v>
      </c>
      <c r="CR41">
        <v>-308.228515625</v>
      </c>
      <c r="CS41">
        <v>-176.894775390625</v>
      </c>
      <c r="CT41">
        <v>4.7008233070373535</v>
      </c>
      <c r="CU41">
        <v>120.46007537841797</v>
      </c>
      <c r="CV41">
        <v>100.92659759521484</v>
      </c>
      <c r="CW41">
        <v>19.348560333251953</v>
      </c>
      <c r="CX41">
        <v>-48.401294708251953</v>
      </c>
      <c r="CY41">
        <v>-67.003585815429688</v>
      </c>
      <c r="CZ41">
        <v>-57.362758636474609</v>
      </c>
      <c r="DA41">
        <v>-60.793704986572266</v>
      </c>
      <c r="DB41">
        <v>-47.767978668212891</v>
      </c>
      <c r="DC41">
        <v>8.9245710372924805</v>
      </c>
      <c r="DD41">
        <v>63.222881317138672</v>
      </c>
      <c r="DE41">
        <v>98.523666381835938</v>
      </c>
      <c r="DF41">
        <v>171.40534973144531</v>
      </c>
      <c r="DG41">
        <v>258.559326171875</v>
      </c>
      <c r="DH41">
        <v>225.39323425292969</v>
      </c>
      <c r="DI41">
        <v>123.74610137939453</v>
      </c>
      <c r="DJ41">
        <v>-27.072137832641602</v>
      </c>
      <c r="DK41">
        <v>-202.69149780273438</v>
      </c>
      <c r="DL41">
        <v>-305.43679809570313</v>
      </c>
      <c r="DM41">
        <v>-301.63314819335938</v>
      </c>
      <c r="DN41">
        <v>-165.76034545898438</v>
      </c>
      <c r="DO41">
        <v>50.268672943115234</v>
      </c>
      <c r="DP41">
        <v>149.744384765625</v>
      </c>
      <c r="DQ41">
        <v>80.587791442871094</v>
      </c>
      <c r="DR41">
        <v>-12.987543106079102</v>
      </c>
      <c r="DS41">
        <v>-24.326894760131836</v>
      </c>
      <c r="DT41">
        <v>-56.668815612792969</v>
      </c>
      <c r="DU41">
        <v>-85.52899169921875</v>
      </c>
      <c r="DV41">
        <v>-46.307979583740234</v>
      </c>
      <c r="DW41">
        <v>-1.3338266611099243</v>
      </c>
      <c r="DX41">
        <v>27.686122894287109</v>
      </c>
      <c r="DY41">
        <v>69.99127197265625</v>
      </c>
      <c r="DZ41">
        <v>139.89437866210938</v>
      </c>
      <c r="EA41">
        <v>213.85237121582031</v>
      </c>
      <c r="EB41">
        <v>251.50286865234375</v>
      </c>
      <c r="EC41">
        <v>173.05581665039063</v>
      </c>
      <c r="ED41">
        <v>6.6794915199279785</v>
      </c>
      <c r="EE41">
        <v>-136.83528137207031</v>
      </c>
      <c r="EF41">
        <v>-271.167724609375</v>
      </c>
      <c r="EG41">
        <v>-336.95590209960938</v>
      </c>
      <c r="EH41">
        <v>-206.486328125</v>
      </c>
      <c r="EI41">
        <v>-9.7908849716186523</v>
      </c>
      <c r="EJ41">
        <v>133.35977172851563</v>
      </c>
      <c r="EK41">
        <v>90.196159362792969</v>
      </c>
      <c r="EL41">
        <v>23.554693222045898</v>
      </c>
      <c r="EM41">
        <v>-27.931638717651367</v>
      </c>
      <c r="EN41">
        <v>-50.561618804931641</v>
      </c>
    </row>
    <row r="42" spans="1:144">
      <c r="A42" t="s">
        <v>88</v>
      </c>
      <c r="B42">
        <v>-20.650619506835938</v>
      </c>
      <c r="C42">
        <v>-12.036449432373047</v>
      </c>
      <c r="D42">
        <v>-25.07740592956543</v>
      </c>
      <c r="E42">
        <v>-33.779895782470703</v>
      </c>
      <c r="F42">
        <v>1.3175332546234131</v>
      </c>
      <c r="G42">
        <v>15.338117599487305</v>
      </c>
      <c r="H42">
        <v>11.090657234191895</v>
      </c>
      <c r="I42">
        <v>6.1208930015563965</v>
      </c>
      <c r="J42">
        <v>4.2147579193115234</v>
      </c>
      <c r="K42">
        <v>1.3581427335739136</v>
      </c>
      <c r="L42">
        <v>1.0744779109954834</v>
      </c>
      <c r="M42">
        <v>1.0335793495178223</v>
      </c>
      <c r="N42">
        <v>0.73497790098190308</v>
      </c>
      <c r="O42">
        <v>8.5017241537570953E-2</v>
      </c>
      <c r="P42">
        <v>-0.17205296456813812</v>
      </c>
      <c r="Q42">
        <v>-0.49034851789474487</v>
      </c>
      <c r="R42">
        <v>-0.61650705337524414</v>
      </c>
      <c r="S42">
        <v>-0.46599307656288147</v>
      </c>
      <c r="T42">
        <v>-0.81362700462341309</v>
      </c>
      <c r="U42">
        <v>-1.1955693960189819</v>
      </c>
      <c r="V42">
        <v>-24.459550857543945</v>
      </c>
      <c r="W42">
        <v>-31.921213150024414</v>
      </c>
      <c r="X42">
        <v>-8.9029550552368164</v>
      </c>
      <c r="Y42">
        <v>-7.9650540351867676</v>
      </c>
      <c r="Z42">
        <v>-21.256933212280273</v>
      </c>
      <c r="AA42">
        <v>-0.3396550714969635</v>
      </c>
      <c r="AB42">
        <v>14.607464790344238</v>
      </c>
      <c r="AC42">
        <v>-5.2512516975402832</v>
      </c>
      <c r="AD42">
        <v>-2.1512954235076904</v>
      </c>
      <c r="AE42">
        <v>-5.5210046768188477</v>
      </c>
      <c r="AF42">
        <v>-15.076174736022949</v>
      </c>
      <c r="AG42">
        <v>4.3250260353088379</v>
      </c>
      <c r="AH42">
        <v>24.156084060668945</v>
      </c>
      <c r="AI42">
        <v>26.632986068725586</v>
      </c>
      <c r="AJ42">
        <v>16.043710708618164</v>
      </c>
      <c r="AK42">
        <v>2.1438648700714111</v>
      </c>
      <c r="AL42">
        <v>-19.717596054077148</v>
      </c>
      <c r="AM42">
        <v>-11.90904426574707</v>
      </c>
      <c r="AN42">
        <v>5.7068638801574707</v>
      </c>
      <c r="AO42">
        <v>2.2008333206176758</v>
      </c>
      <c r="AP42">
        <v>1.6951351165771484</v>
      </c>
      <c r="AQ42">
        <v>-2.8901605606079102</v>
      </c>
      <c r="AR42">
        <v>-2.7866737842559814</v>
      </c>
      <c r="AS42">
        <v>-7.7349419593811035</v>
      </c>
      <c r="AT42">
        <v>-6.1808242797851563</v>
      </c>
      <c r="AU42">
        <v>14.780655860900879</v>
      </c>
      <c r="AV42">
        <v>-14.659674644470215</v>
      </c>
      <c r="AW42">
        <v>-51.339546203613281</v>
      </c>
      <c r="AX42">
        <v>-17.679971694946289</v>
      </c>
      <c r="AY42">
        <v>-8.9822978973388672</v>
      </c>
      <c r="AZ42">
        <v>6.9270062446594238</v>
      </c>
      <c r="BA42">
        <v>-14.887811660766602</v>
      </c>
      <c r="BB42">
        <v>-9.3044462203979492</v>
      </c>
      <c r="BC42">
        <v>1.4625862836837769</v>
      </c>
      <c r="BD42">
        <v>-9.6765899658203125</v>
      </c>
      <c r="BE42">
        <v>-32.204463958740234</v>
      </c>
      <c r="BF42">
        <v>-13.989755630493164</v>
      </c>
      <c r="BG42">
        <v>28.618556976318359</v>
      </c>
      <c r="BH42">
        <v>29.792575836181641</v>
      </c>
      <c r="BI42">
        <v>-19.495227813720703</v>
      </c>
      <c r="BJ42">
        <v>-6.2146439552307129</v>
      </c>
      <c r="BK42">
        <v>-4.0830249786376953</v>
      </c>
      <c r="BL42">
        <v>-5.2955765724182129</v>
      </c>
      <c r="BM42">
        <v>21.899866104125977</v>
      </c>
      <c r="BN42">
        <v>85.17449951171875</v>
      </c>
      <c r="BO42">
        <v>165.15330505371094</v>
      </c>
      <c r="BP42">
        <v>222.46174621582031</v>
      </c>
      <c r="BQ42">
        <v>161.01718139648438</v>
      </c>
      <c r="BR42">
        <v>-97.507682800292969</v>
      </c>
      <c r="BS42">
        <v>-145.55947875976563</v>
      </c>
      <c r="BT42">
        <v>-69.313438415527344</v>
      </c>
      <c r="BU42">
        <v>-44.120445251464844</v>
      </c>
      <c r="BV42">
        <v>-31.660806655883789</v>
      </c>
      <c r="BW42">
        <v>-8.2627906799316406</v>
      </c>
      <c r="BX42">
        <v>20.357809066772461</v>
      </c>
      <c r="BY42">
        <v>27.213777542114258</v>
      </c>
      <c r="BZ42">
        <v>-27.724172592163086</v>
      </c>
      <c r="CA42">
        <v>-65.507209777832031</v>
      </c>
      <c r="CB42">
        <v>-29.644182205200195</v>
      </c>
      <c r="CC42">
        <v>-25.982524871826172</v>
      </c>
      <c r="CD42">
        <v>-32.838340759277344</v>
      </c>
      <c r="CE42">
        <v>-11.438985824584961</v>
      </c>
      <c r="CF42">
        <v>7.8640222549438477</v>
      </c>
      <c r="CG42">
        <v>-7.9346504211425781</v>
      </c>
      <c r="CH42">
        <v>-22.158967971801758</v>
      </c>
      <c r="CI42">
        <v>-12.717741966247559</v>
      </c>
      <c r="CJ42">
        <v>29.463907241821289</v>
      </c>
      <c r="CK42">
        <v>126.48287963867188</v>
      </c>
      <c r="CL42">
        <v>211.36018371582031</v>
      </c>
      <c r="CM42">
        <v>172.25703430175781</v>
      </c>
      <c r="CN42">
        <v>-60.217132568359375</v>
      </c>
      <c r="CO42">
        <v>-149.19540405273438</v>
      </c>
      <c r="CP42">
        <v>-121.38890838623047</v>
      </c>
      <c r="CQ42">
        <v>-39.797721862792969</v>
      </c>
      <c r="CR42">
        <v>-15.231253623962402</v>
      </c>
      <c r="CS42">
        <v>16.125991821289063</v>
      </c>
      <c r="CT42">
        <v>52.827587127685547</v>
      </c>
      <c r="CU42">
        <v>28.648792266845703</v>
      </c>
      <c r="CV42">
        <v>-42.386692047119141</v>
      </c>
      <c r="CW42">
        <v>-59.97943115234375</v>
      </c>
      <c r="CX42">
        <v>-34.1754150390625</v>
      </c>
      <c r="CY42">
        <v>-13.091659545898438</v>
      </c>
      <c r="CZ42">
        <v>-16.627096176147461</v>
      </c>
      <c r="DA42">
        <v>-12.470063209533691</v>
      </c>
      <c r="DB42">
        <v>-18.094459533691406</v>
      </c>
      <c r="DC42">
        <v>-20.929075241088867</v>
      </c>
      <c r="DD42">
        <v>-10.950043678283691</v>
      </c>
      <c r="DE42">
        <v>17.210338592529297</v>
      </c>
      <c r="DF42">
        <v>139.45004272460938</v>
      </c>
      <c r="DG42">
        <v>224.22358703613281</v>
      </c>
      <c r="DH42">
        <v>90.7413330078125</v>
      </c>
      <c r="DI42">
        <v>-76.019432067871094</v>
      </c>
      <c r="DJ42">
        <v>-133.26316833496094</v>
      </c>
      <c r="DK42">
        <v>-74.708084106445313</v>
      </c>
      <c r="DL42">
        <v>-46.984432220458984</v>
      </c>
      <c r="DM42">
        <v>-46.250263214111328</v>
      </c>
      <c r="DN42">
        <v>-1.768761157989502</v>
      </c>
      <c r="DO42">
        <v>49.408851623535156</v>
      </c>
      <c r="DP42">
        <v>43.403675079345703</v>
      </c>
      <c r="DQ42">
        <v>-3.8877198696136475</v>
      </c>
      <c r="DR42">
        <v>-61.840675354003906</v>
      </c>
      <c r="DS42">
        <v>-54.357765197753906</v>
      </c>
      <c r="DT42">
        <v>-28.561483383178711</v>
      </c>
      <c r="DU42">
        <v>-12.865264892578125</v>
      </c>
      <c r="DV42">
        <v>-17.329109191894531</v>
      </c>
      <c r="DW42">
        <v>-21.759424209594727</v>
      </c>
      <c r="DX42">
        <v>-12.73568058013916</v>
      </c>
      <c r="DY42">
        <v>15.718240737915039</v>
      </c>
      <c r="DZ42">
        <v>120.38678741455078</v>
      </c>
      <c r="EA42">
        <v>229.67060852050781</v>
      </c>
      <c r="EB42">
        <v>177.17739868164063</v>
      </c>
      <c r="EC42">
        <v>-54.685413360595703</v>
      </c>
      <c r="ED42">
        <v>-154.07731628417969</v>
      </c>
      <c r="EE42">
        <v>-98.245880126953125</v>
      </c>
      <c r="EF42">
        <v>-50.656627655029297</v>
      </c>
      <c r="EG42">
        <v>-57.303356170654297</v>
      </c>
      <c r="EH42">
        <v>-41.611656188964844</v>
      </c>
      <c r="EI42">
        <v>37.408927917480469</v>
      </c>
      <c r="EJ42">
        <v>72.146568298339844</v>
      </c>
      <c r="EK42">
        <v>0.33431044220924377</v>
      </c>
      <c r="EL42">
        <v>-50.571132659912109</v>
      </c>
      <c r="EM42">
        <v>-43.445213317871094</v>
      </c>
      <c r="EN42">
        <v>-27.261873245239258</v>
      </c>
    </row>
    <row r="43" spans="1:144">
      <c r="A43" t="s">
        <v>89</v>
      </c>
      <c r="B43">
        <v>9.9179849624633789</v>
      </c>
      <c r="C43">
        <v>5.8243818283081055</v>
      </c>
      <c r="D43">
        <v>4.7273602485656738</v>
      </c>
      <c r="E43">
        <v>-20.541183471679688</v>
      </c>
      <c r="F43">
        <v>-19.572931289672852</v>
      </c>
      <c r="G43">
        <v>2.7802507877349854</v>
      </c>
      <c r="H43">
        <v>12.655383110046387</v>
      </c>
      <c r="I43">
        <v>9.1895971298217773</v>
      </c>
      <c r="J43">
        <v>3.00734543800354</v>
      </c>
      <c r="K43">
        <v>0.94704461097717285</v>
      </c>
      <c r="L43">
        <v>2.0934662818908691</v>
      </c>
      <c r="M43">
        <v>4.5903224945068359</v>
      </c>
      <c r="N43">
        <v>3.9680843353271484</v>
      </c>
      <c r="O43">
        <v>0.57272839546203613</v>
      </c>
      <c r="P43">
        <v>0.73728978633880615</v>
      </c>
      <c r="Q43">
        <v>2.8681764602661133</v>
      </c>
      <c r="R43">
        <v>2.0646729469299316</v>
      </c>
      <c r="S43">
        <v>-0.13803982734680176</v>
      </c>
      <c r="T43">
        <v>-0.22466899454593658</v>
      </c>
      <c r="U43">
        <v>-0.30084705352783203</v>
      </c>
      <c r="V43">
        <v>-62.795230865478516</v>
      </c>
      <c r="W43">
        <v>-85.110603332519531</v>
      </c>
      <c r="X43">
        <v>-30.068746566772461</v>
      </c>
      <c r="Y43">
        <v>-2.4586682319641113</v>
      </c>
      <c r="Z43">
        <v>-8.9402399063110352</v>
      </c>
      <c r="AA43">
        <v>7.227881908416748</v>
      </c>
      <c r="AB43">
        <v>5.5118789672851563</v>
      </c>
      <c r="AC43">
        <v>-12.417145729064941</v>
      </c>
      <c r="AD43">
        <v>2.8818821907043457</v>
      </c>
      <c r="AE43">
        <v>73.035118103027344</v>
      </c>
      <c r="AF43">
        <v>29.180126190185547</v>
      </c>
      <c r="AG43">
        <v>15.908191680908203</v>
      </c>
      <c r="AH43">
        <v>23.488296508789063</v>
      </c>
      <c r="AI43">
        <v>22.405786514282227</v>
      </c>
      <c r="AJ43">
        <v>19.669370651245117</v>
      </c>
      <c r="AK43">
        <v>13.608566284179688</v>
      </c>
      <c r="AL43">
        <v>-39.3702392578125</v>
      </c>
      <c r="AM43">
        <v>2.4172077178955078</v>
      </c>
      <c r="AN43">
        <v>39.56512451171875</v>
      </c>
      <c r="AO43">
        <v>-5.5100536346435547</v>
      </c>
      <c r="AP43">
        <v>-5.0832867622375488</v>
      </c>
      <c r="AQ43">
        <v>-26.631059646606445</v>
      </c>
      <c r="AR43">
        <v>-25.380992889404297</v>
      </c>
      <c r="AS43">
        <v>-1.5802991390228271</v>
      </c>
      <c r="AT43">
        <v>16.015480041503906</v>
      </c>
      <c r="AU43">
        <v>1.4272640943527222</v>
      </c>
      <c r="AV43">
        <v>-18.583694458007813</v>
      </c>
      <c r="AW43">
        <v>-20.285713195800781</v>
      </c>
      <c r="AX43">
        <v>-3.4671287536621094</v>
      </c>
      <c r="AY43">
        <v>5.6156706809997559</v>
      </c>
      <c r="AZ43">
        <v>11.562865257263184</v>
      </c>
      <c r="BA43">
        <v>4.6028971672058105</v>
      </c>
      <c r="BB43">
        <v>-6.9543209075927734</v>
      </c>
      <c r="BC43">
        <v>-13.099518775939941</v>
      </c>
      <c r="BD43">
        <v>-10.399637222290039</v>
      </c>
      <c r="BE43">
        <v>-5.0535845756530762</v>
      </c>
      <c r="BF43">
        <v>-7.3243646621704102</v>
      </c>
      <c r="BG43">
        <v>4.052525520324707</v>
      </c>
      <c r="BH43">
        <v>8.5374822616577148</v>
      </c>
      <c r="BI43">
        <v>0.39953619241714478</v>
      </c>
      <c r="BJ43">
        <v>4.6816816329956055</v>
      </c>
      <c r="BK43">
        <v>14.962335586547852</v>
      </c>
      <c r="BL43">
        <v>14.792899131774902</v>
      </c>
      <c r="BM43">
        <v>6.2933096885681152</v>
      </c>
      <c r="BN43">
        <v>-0.22658160328865051</v>
      </c>
      <c r="BO43">
        <v>-12.965410232543945</v>
      </c>
      <c r="BP43">
        <v>-90.591255187988281</v>
      </c>
      <c r="BQ43">
        <v>-93.072677612304688</v>
      </c>
      <c r="BR43">
        <v>50.977622985839844</v>
      </c>
      <c r="BS43">
        <v>61.70880126953125</v>
      </c>
      <c r="BT43">
        <v>54.745986938476563</v>
      </c>
      <c r="BU43">
        <v>33.285877227783203</v>
      </c>
      <c r="BV43">
        <v>4.5817046165466309</v>
      </c>
      <c r="BW43">
        <v>-2.6480369567871094</v>
      </c>
      <c r="BX43">
        <v>6.6466712951660156</v>
      </c>
      <c r="BY43">
        <v>-17.159219741821289</v>
      </c>
      <c r="BZ43">
        <v>-109.72648620605469</v>
      </c>
      <c r="CA43">
        <v>-97.921524047851563</v>
      </c>
      <c r="CB43">
        <v>22.388082504272461</v>
      </c>
      <c r="CC43">
        <v>20.512121200561523</v>
      </c>
      <c r="CD43">
        <v>17.026596069335938</v>
      </c>
      <c r="CE43">
        <v>22.914482116699219</v>
      </c>
      <c r="CF43">
        <v>26.699945449829102</v>
      </c>
      <c r="CG43">
        <v>18.49932861328125</v>
      </c>
      <c r="CH43">
        <v>12.495182037353516</v>
      </c>
      <c r="CI43">
        <v>12.138418197631836</v>
      </c>
      <c r="CJ43">
        <v>9.5986204147338867</v>
      </c>
      <c r="CK43">
        <v>-5.8732900619506836</v>
      </c>
      <c r="CL43">
        <v>-44.817352294921875</v>
      </c>
      <c r="CM43">
        <v>-48.577716827392578</v>
      </c>
      <c r="CN43">
        <v>57.757713317871094</v>
      </c>
      <c r="CO43">
        <v>72.648391723632813</v>
      </c>
      <c r="CP43">
        <v>33.188159942626953</v>
      </c>
      <c r="CQ43">
        <v>3.8713667392730713</v>
      </c>
      <c r="CR43">
        <v>-8.3823633193969727</v>
      </c>
      <c r="CS43">
        <v>-11.927996635437012</v>
      </c>
      <c r="CT43">
        <v>-15.876752853393555</v>
      </c>
      <c r="CU43">
        <v>-28.830060958862305</v>
      </c>
      <c r="CV43">
        <v>-42.070636749267578</v>
      </c>
      <c r="CW43">
        <v>-42.38031005859375</v>
      </c>
      <c r="CX43">
        <v>-25.564212799072266</v>
      </c>
      <c r="CY43">
        <v>12.734855651855469</v>
      </c>
      <c r="CZ43">
        <v>30.014570236206055</v>
      </c>
      <c r="DA43">
        <v>18.425920486450195</v>
      </c>
      <c r="DB43">
        <v>9.9233198165893555</v>
      </c>
      <c r="DC43">
        <v>3.8854973316192627</v>
      </c>
      <c r="DD43">
        <v>3.8628518581390381</v>
      </c>
      <c r="DE43">
        <v>9.6602792739868164</v>
      </c>
      <c r="DF43">
        <v>24.943531036376953</v>
      </c>
      <c r="DG43">
        <v>-1.4934618473052979</v>
      </c>
      <c r="DH43">
        <v>3.6681292057037354</v>
      </c>
      <c r="DI43">
        <v>-8.9130220413208008</v>
      </c>
      <c r="DJ43">
        <v>-12.157910346984863</v>
      </c>
      <c r="DK43">
        <v>28.505266189575195</v>
      </c>
      <c r="DL43">
        <v>33.754970550537109</v>
      </c>
      <c r="DM43">
        <v>-6.5867700576782227</v>
      </c>
      <c r="DN43">
        <v>-14.785614967346191</v>
      </c>
      <c r="DO43">
        <v>-10.421886444091797</v>
      </c>
      <c r="DP43">
        <v>-15.816064834594727</v>
      </c>
      <c r="DQ43">
        <v>-25.186252593994141</v>
      </c>
      <c r="DR43">
        <v>-6.3594646453857422</v>
      </c>
      <c r="DS43">
        <v>14.59173583984375</v>
      </c>
      <c r="DT43">
        <v>2.5741746425628662</v>
      </c>
      <c r="DU43">
        <v>-2.9315757751464844</v>
      </c>
      <c r="DV43">
        <v>2.3837790489196777</v>
      </c>
      <c r="DW43">
        <v>-1.3630185127258301</v>
      </c>
      <c r="DX43">
        <v>-3.7611825466156006</v>
      </c>
      <c r="DY43">
        <v>-2.0080301761627197</v>
      </c>
      <c r="DZ43">
        <v>3.2337028980255127</v>
      </c>
      <c r="EA43">
        <v>-32.895854949951172</v>
      </c>
      <c r="EB43">
        <v>-64.647254943847656</v>
      </c>
      <c r="EC43">
        <v>35.048042297363281</v>
      </c>
      <c r="ED43">
        <v>130.47000122070313</v>
      </c>
      <c r="EE43">
        <v>69.851463317871094</v>
      </c>
      <c r="EF43">
        <v>8.1070518493652344</v>
      </c>
      <c r="EG43">
        <v>-5.5180978775024414</v>
      </c>
      <c r="EH43">
        <v>-3.8342595100402832</v>
      </c>
      <c r="EI43">
        <v>-14.079373359680176</v>
      </c>
      <c r="EJ43">
        <v>-41.446533203125</v>
      </c>
      <c r="EK43">
        <v>-71.829620361328125</v>
      </c>
      <c r="EL43">
        <v>-48.896369934082031</v>
      </c>
      <c r="EM43">
        <v>-1.0585051774978638</v>
      </c>
      <c r="EN43">
        <v>26.528215408325195</v>
      </c>
    </row>
    <row r="44" spans="1:144">
      <c r="A44" t="s">
        <v>90</v>
      </c>
      <c r="B44">
        <v>-5.6039247512817383</v>
      </c>
      <c r="C44">
        <v>-3.3660478591918945</v>
      </c>
      <c r="D44">
        <v>-3.3225550651550293</v>
      </c>
      <c r="E44">
        <v>-2.6284866333007813</v>
      </c>
      <c r="F44">
        <v>3.1115684509277344</v>
      </c>
      <c r="G44">
        <v>4.3895831108093262</v>
      </c>
      <c r="H44">
        <v>2.503415584564209</v>
      </c>
      <c r="I44">
        <v>0.83909398317337036</v>
      </c>
      <c r="J44">
        <v>0.4103853702545166</v>
      </c>
      <c r="K44">
        <v>7.6753348112106323E-2</v>
      </c>
      <c r="L44">
        <v>-2.6036718860268593E-2</v>
      </c>
      <c r="M44">
        <v>-0.10340870171785355</v>
      </c>
      <c r="N44">
        <v>-0.11223840713500977</v>
      </c>
      <c r="O44">
        <v>-9.5689341425895691E-2</v>
      </c>
      <c r="P44">
        <v>-0.22632837295532227</v>
      </c>
      <c r="Q44">
        <v>-0.90745639801025391</v>
      </c>
      <c r="R44">
        <v>-0.66652017831802368</v>
      </c>
      <c r="S44">
        <v>-1.8259977921843529E-2</v>
      </c>
      <c r="T44">
        <v>-9.3123301863670349E-2</v>
      </c>
      <c r="U44">
        <v>-8.8005110621452332E-2</v>
      </c>
      <c r="V44">
        <v>-0.19793291389942169</v>
      </c>
      <c r="W44">
        <v>-1.1248847246170044</v>
      </c>
      <c r="X44">
        <v>-1.9767528772354126</v>
      </c>
      <c r="Y44">
        <v>-5.8897414207458496</v>
      </c>
      <c r="Z44">
        <v>-9.8421192169189453</v>
      </c>
      <c r="AA44">
        <v>-6.679262638092041</v>
      </c>
      <c r="AB44">
        <v>-3.6238152980804443</v>
      </c>
      <c r="AC44">
        <v>-5.3487505912780762</v>
      </c>
      <c r="AD44">
        <v>-2.5056779384613037</v>
      </c>
      <c r="AE44">
        <v>-6.5776839256286621</v>
      </c>
      <c r="AF44">
        <v>-2.7132503986358643</v>
      </c>
      <c r="AG44">
        <v>4.5287742614746094</v>
      </c>
      <c r="AH44">
        <v>6.6169552803039551</v>
      </c>
      <c r="AI44">
        <v>4.1114068031311035</v>
      </c>
      <c r="AJ44">
        <v>0.80576419830322266</v>
      </c>
      <c r="AK44">
        <v>0.75205206871032715</v>
      </c>
      <c r="AL44">
        <v>1.7254315614700317</v>
      </c>
      <c r="AM44">
        <v>-6.4097652435302734</v>
      </c>
      <c r="AN44">
        <v>-8.7022809982299805</v>
      </c>
      <c r="AO44">
        <v>1.9014623165130615</v>
      </c>
      <c r="AP44">
        <v>1.8911961317062378</v>
      </c>
      <c r="AQ44">
        <v>1.2890701293945313</v>
      </c>
      <c r="AR44">
        <v>5.9693512916564941</v>
      </c>
      <c r="AS44">
        <v>6.8468265533447266</v>
      </c>
      <c r="AT44">
        <v>1.9667594432830811</v>
      </c>
      <c r="AU44">
        <v>-1.9292244911193848</v>
      </c>
      <c r="AV44">
        <v>-10.310665130615234</v>
      </c>
      <c r="AW44">
        <v>-24.130731582641602</v>
      </c>
      <c r="AX44">
        <v>-14.142857551574707</v>
      </c>
      <c r="AY44">
        <v>-4.2847585678100586</v>
      </c>
      <c r="AZ44">
        <v>5.9493083506822586E-2</v>
      </c>
      <c r="BA44">
        <v>-4.7604594230651855</v>
      </c>
      <c r="BB44">
        <v>-0.46293997764587402</v>
      </c>
      <c r="BC44">
        <v>3.3173551559448242</v>
      </c>
      <c r="BD44">
        <v>-1.9249272346496582</v>
      </c>
      <c r="BE44">
        <v>-10.790072441101074</v>
      </c>
      <c r="BF44">
        <v>-6.0995883941650391</v>
      </c>
      <c r="BG44">
        <v>3.0094547271728516</v>
      </c>
      <c r="BH44">
        <v>4.990598201751709</v>
      </c>
      <c r="BI44">
        <v>-4.8037838935852051</v>
      </c>
      <c r="BJ44">
        <v>-0.66212368011474609</v>
      </c>
      <c r="BK44">
        <v>-2.7618365287780762</v>
      </c>
      <c r="BL44">
        <v>-5.2321581840515137</v>
      </c>
      <c r="BM44">
        <v>1.597449779510498</v>
      </c>
      <c r="BN44">
        <v>18.811328887939453</v>
      </c>
      <c r="BO44">
        <v>39.978687286376953</v>
      </c>
      <c r="BP44">
        <v>55.649116516113281</v>
      </c>
      <c r="BQ44">
        <v>32.969284057617188</v>
      </c>
      <c r="BR44">
        <v>-37.67364501953125</v>
      </c>
      <c r="BS44">
        <v>-38.905868530273438</v>
      </c>
      <c r="BT44">
        <v>-0.90385943651199341</v>
      </c>
      <c r="BU44">
        <v>11.670391082763672</v>
      </c>
      <c r="BV44">
        <v>11.069209098815918</v>
      </c>
      <c r="BW44">
        <v>8.970646858215332</v>
      </c>
      <c r="BX44">
        <v>7.7112445831298828</v>
      </c>
      <c r="BY44">
        <v>7.2856773622334003E-3</v>
      </c>
      <c r="BZ44">
        <v>-28.272663116455078</v>
      </c>
      <c r="CA44">
        <v>-42.346004486083984</v>
      </c>
      <c r="CB44">
        <v>-25.699390411376953</v>
      </c>
      <c r="CC44">
        <v>-16.085489273071289</v>
      </c>
      <c r="CD44">
        <v>-7.9905905723571777</v>
      </c>
      <c r="CE44">
        <v>5.2346692085266113</v>
      </c>
      <c r="CF44">
        <v>13.320883750915527</v>
      </c>
      <c r="CG44">
        <v>4.5632853507995605</v>
      </c>
      <c r="CH44">
        <v>-4.8032345771789551</v>
      </c>
      <c r="CI44">
        <v>-4.87060546875</v>
      </c>
      <c r="CJ44">
        <v>3.7931323051452637</v>
      </c>
      <c r="CK44">
        <v>30.538845062255859</v>
      </c>
      <c r="CL44">
        <v>57.778736114501953</v>
      </c>
      <c r="CM44">
        <v>46.518329620361328</v>
      </c>
      <c r="CN44">
        <v>-22.824480056762695</v>
      </c>
      <c r="CO44">
        <v>-36.948562622070313</v>
      </c>
      <c r="CP44">
        <v>-13.724652290344238</v>
      </c>
      <c r="CQ44">
        <v>18.137317657470703</v>
      </c>
      <c r="CR44">
        <v>17.687068939208984</v>
      </c>
      <c r="CS44">
        <v>13.270907402038574</v>
      </c>
      <c r="CT44">
        <v>9.0351629257202148</v>
      </c>
      <c r="CU44">
        <v>-7.8824634552001953</v>
      </c>
      <c r="CV44">
        <v>-28.272312164306641</v>
      </c>
      <c r="CW44">
        <v>-32.326206207275391</v>
      </c>
      <c r="CX44">
        <v>-24.195413589477539</v>
      </c>
      <c r="CY44">
        <v>-7.8560118675231934</v>
      </c>
      <c r="CZ44">
        <v>1.4433853626251221</v>
      </c>
      <c r="DA44">
        <v>2.9647724628448486</v>
      </c>
      <c r="DB44">
        <v>-0.28455379605293274</v>
      </c>
      <c r="DC44">
        <v>-6.5838923454284668</v>
      </c>
      <c r="DD44">
        <v>-6.4262290000915527</v>
      </c>
      <c r="DE44">
        <v>-0.46607333421707153</v>
      </c>
      <c r="DF44">
        <v>31.255382537841797</v>
      </c>
      <c r="DG44">
        <v>81.610122680664063</v>
      </c>
      <c r="DH44">
        <v>45.117649078369141</v>
      </c>
      <c r="DI44">
        <v>-17.292957305908203</v>
      </c>
      <c r="DJ44">
        <v>-37.210796356201172</v>
      </c>
      <c r="DK44">
        <v>-11.141234397888184</v>
      </c>
      <c r="DL44">
        <v>1.7683123350143433</v>
      </c>
      <c r="DM44">
        <v>1.5129735469818115</v>
      </c>
      <c r="DN44">
        <v>2.3191401958465576</v>
      </c>
      <c r="DO44">
        <v>4.8154354095458984</v>
      </c>
      <c r="DP44">
        <v>-1.4090017080307007</v>
      </c>
      <c r="DQ44">
        <v>-18.205730438232422</v>
      </c>
      <c r="DR44">
        <v>-34.791465759277344</v>
      </c>
      <c r="DS44">
        <v>-20.997756958007813</v>
      </c>
      <c r="DT44">
        <v>-6.9831180572509766</v>
      </c>
      <c r="DU44">
        <v>1.0855501890182495</v>
      </c>
      <c r="DV44">
        <v>-0.72860360145568848</v>
      </c>
      <c r="DW44">
        <v>-4.6987295150756836</v>
      </c>
      <c r="DX44">
        <v>-4.0353183746337891</v>
      </c>
      <c r="DY44">
        <v>1.1589810848236084</v>
      </c>
      <c r="DZ44">
        <v>25.310903549194336</v>
      </c>
      <c r="EA44">
        <v>68.694915771484375</v>
      </c>
      <c r="EB44">
        <v>71.883522033691406</v>
      </c>
      <c r="EC44">
        <v>-10.822571754455566</v>
      </c>
      <c r="ED44">
        <v>-53.860557556152344</v>
      </c>
      <c r="EE44">
        <v>-19.324872970581055</v>
      </c>
      <c r="EF44">
        <v>1.0459153652191162</v>
      </c>
      <c r="EG44">
        <v>2.784614086151123</v>
      </c>
      <c r="EH44">
        <v>0.43316847085952759</v>
      </c>
      <c r="EI44">
        <v>8.3064374923706055</v>
      </c>
      <c r="EJ44">
        <v>7.8182954788208008</v>
      </c>
      <c r="EK44">
        <v>-17.890041351318359</v>
      </c>
      <c r="EL44">
        <v>-30.412199020385742</v>
      </c>
      <c r="EM44">
        <v>-19.723974227905273</v>
      </c>
      <c r="EN44">
        <v>-9.4029359817504883</v>
      </c>
    </row>
    <row r="45" spans="1:144">
      <c r="A45" t="s">
        <v>91</v>
      </c>
      <c r="B45">
        <v>9.6282148361206055</v>
      </c>
      <c r="C45">
        <v>8.4767541885375977</v>
      </c>
      <c r="D45">
        <v>32.229854583740234</v>
      </c>
      <c r="E45">
        <v>13.331081390380859</v>
      </c>
      <c r="F45">
        <v>-4.0383133888244629</v>
      </c>
      <c r="G45">
        <v>-7.9627976417541504</v>
      </c>
      <c r="H45">
        <v>-10.168418884277344</v>
      </c>
      <c r="I45">
        <v>-4.0655875205993652</v>
      </c>
      <c r="J45">
        <v>1.9541879892349243</v>
      </c>
      <c r="K45">
        <v>0.40290823578834534</v>
      </c>
      <c r="L45">
        <v>0.96472322940826416</v>
      </c>
      <c r="M45">
        <v>2.2369794845581055</v>
      </c>
      <c r="N45">
        <v>2.0711596012115479</v>
      </c>
      <c r="O45">
        <v>0.5950356125831604</v>
      </c>
      <c r="P45">
        <v>-0.9944348931312561</v>
      </c>
      <c r="Q45">
        <v>-8.2441349029541016</v>
      </c>
      <c r="R45">
        <v>-6.7438130378723145</v>
      </c>
      <c r="S45">
        <v>-8.4016449749469757E-2</v>
      </c>
      <c r="T45">
        <v>5.4422402754426003E-3</v>
      </c>
      <c r="U45">
        <v>-0.1164393350481987</v>
      </c>
      <c r="V45">
        <v>-15.039490699768066</v>
      </c>
      <c r="W45">
        <v>-22.497489929199219</v>
      </c>
      <c r="X45">
        <v>-9.7687864303588867</v>
      </c>
      <c r="Y45">
        <v>-11.220727920532227</v>
      </c>
      <c r="Z45">
        <v>-16.088052749633789</v>
      </c>
      <c r="AA45">
        <v>17.817798614501953</v>
      </c>
      <c r="AB45">
        <v>47.617362976074219</v>
      </c>
      <c r="AC45">
        <v>19.960638046264648</v>
      </c>
      <c r="AD45">
        <v>4.9513969421386719</v>
      </c>
      <c r="AE45">
        <v>45.769866943359375</v>
      </c>
      <c r="AF45">
        <v>21.905124664306641</v>
      </c>
      <c r="AG45">
        <v>32.216983795166016</v>
      </c>
      <c r="AH45">
        <v>42.914459228515625</v>
      </c>
      <c r="AI45">
        <v>27.247875213623047</v>
      </c>
      <c r="AJ45">
        <v>6.4335556030273438</v>
      </c>
      <c r="AK45">
        <v>5.8296656608581543</v>
      </c>
      <c r="AL45">
        <v>-16.077249526977539</v>
      </c>
      <c r="AM45">
        <v>17.841241836547852</v>
      </c>
      <c r="AN45">
        <v>37.382377624511719</v>
      </c>
      <c r="AO45">
        <v>-5.6886663436889648</v>
      </c>
      <c r="AP45">
        <v>-6.5667805671691895</v>
      </c>
      <c r="AQ45">
        <v>-24.375972747802734</v>
      </c>
      <c r="AR45">
        <v>-34.722522735595703</v>
      </c>
      <c r="AS45">
        <v>-27.139553070068359</v>
      </c>
      <c r="AT45">
        <v>-4.4853410720825195</v>
      </c>
      <c r="AU45">
        <v>18.082918167114258</v>
      </c>
      <c r="AV45">
        <v>12.831403732299805</v>
      </c>
      <c r="AW45">
        <v>1.0301616191864014</v>
      </c>
      <c r="AX45">
        <v>7.6258950233459473</v>
      </c>
      <c r="AY45">
        <v>13.362754821777344</v>
      </c>
      <c r="AZ45">
        <v>17.575691223144531</v>
      </c>
      <c r="BA45">
        <v>-10.363079071044922</v>
      </c>
      <c r="BB45">
        <v>-62.246166229248047</v>
      </c>
      <c r="BC45">
        <v>-96.538200378417969</v>
      </c>
      <c r="BD45">
        <v>-92.066490173339844</v>
      </c>
      <c r="BE45">
        <v>-67.878807067871094</v>
      </c>
      <c r="BF45">
        <v>-71.434539794921875</v>
      </c>
      <c r="BG45">
        <v>-92.644386291503906</v>
      </c>
      <c r="BH45">
        <v>-77.196327209472656</v>
      </c>
      <c r="BI45">
        <v>-44.179218292236328</v>
      </c>
      <c r="BJ45">
        <v>-39.9439697265625</v>
      </c>
      <c r="BK45">
        <v>-28.350858688354492</v>
      </c>
      <c r="BL45">
        <v>-12.000375747680664</v>
      </c>
      <c r="BM45">
        <v>13.051513671875</v>
      </c>
      <c r="BN45">
        <v>52.823749542236328</v>
      </c>
      <c r="BO45">
        <v>132.63389587402344</v>
      </c>
      <c r="BP45">
        <v>305.43051147460938</v>
      </c>
      <c r="BQ45">
        <v>283.4835205078125</v>
      </c>
      <c r="BR45">
        <v>101.98486328125</v>
      </c>
      <c r="BS45">
        <v>79.484909057617188</v>
      </c>
      <c r="BT45">
        <v>34.935848236083984</v>
      </c>
      <c r="BU45">
        <v>26.712278366088867</v>
      </c>
      <c r="BV45">
        <v>12.684130668640137</v>
      </c>
      <c r="BW45">
        <v>2.0461664199829102</v>
      </c>
      <c r="BX45">
        <v>4.5287256240844727</v>
      </c>
      <c r="BY45">
        <v>3.9036669731140137</v>
      </c>
      <c r="BZ45">
        <v>-33.485542297363281</v>
      </c>
      <c r="CA45">
        <v>-45.76873779296875</v>
      </c>
      <c r="CB45">
        <v>-102.12687683105469</v>
      </c>
      <c r="CC45">
        <v>-121.27100372314453</v>
      </c>
      <c r="CD45">
        <v>-108.06208038330078</v>
      </c>
      <c r="CE45">
        <v>-159.77815246582031</v>
      </c>
      <c r="CF45">
        <v>-203.60627746582031</v>
      </c>
      <c r="CG45">
        <v>-143.26919555664063</v>
      </c>
      <c r="CH45">
        <v>-57.814136505126953</v>
      </c>
      <c r="CI45">
        <v>-5.8770313262939453</v>
      </c>
      <c r="CJ45">
        <v>39.156475067138672</v>
      </c>
      <c r="CK45">
        <v>110.88550567626953</v>
      </c>
      <c r="CL45">
        <v>254.49725341796875</v>
      </c>
      <c r="CM45">
        <v>263.70489501953125</v>
      </c>
      <c r="CN45">
        <v>100.34292602539063</v>
      </c>
      <c r="CO45">
        <v>81.11041259765625</v>
      </c>
      <c r="CP45">
        <v>61.396236419677734</v>
      </c>
      <c r="CQ45">
        <v>59.018074035644531</v>
      </c>
      <c r="CR45">
        <v>37.936134338378906</v>
      </c>
      <c r="CS45">
        <v>35.526134490966797</v>
      </c>
      <c r="CT45">
        <v>20.648536682128906</v>
      </c>
      <c r="CU45">
        <v>-17.523416519165039</v>
      </c>
      <c r="CV45">
        <v>-62.706203460693359</v>
      </c>
      <c r="CW45">
        <v>-121.81041717529297</v>
      </c>
      <c r="CX45">
        <v>-174.50868225097656</v>
      </c>
      <c r="CY45">
        <v>-142.02682495117188</v>
      </c>
      <c r="CZ45">
        <v>-98.932777404785156</v>
      </c>
      <c r="DA45">
        <v>-142.46125793457031</v>
      </c>
      <c r="DB45">
        <v>-154.3331298828125</v>
      </c>
      <c r="DC45">
        <v>-87.024284362792969</v>
      </c>
      <c r="DD45">
        <v>-31.885480880737305</v>
      </c>
      <c r="DE45">
        <v>12.945527076721191</v>
      </c>
      <c r="DF45">
        <v>80.779205322265625</v>
      </c>
      <c r="DG45">
        <v>289.90875244140625</v>
      </c>
      <c r="DH45">
        <v>279.71389770507813</v>
      </c>
      <c r="DI45">
        <v>179.49578857421875</v>
      </c>
      <c r="DJ45">
        <v>90.984794616699219</v>
      </c>
      <c r="DK45">
        <v>17.247488021850586</v>
      </c>
      <c r="DL45">
        <v>-2.4583916664123535</v>
      </c>
      <c r="DM45">
        <v>22.013031005859375</v>
      </c>
      <c r="DN45">
        <v>-3.5214216709136963</v>
      </c>
      <c r="DO45">
        <v>-12.537277221679688</v>
      </c>
      <c r="DP45">
        <v>-28.468095779418945</v>
      </c>
      <c r="DQ45">
        <v>-119.03207397460938</v>
      </c>
      <c r="DR45">
        <v>-191.77012634277344</v>
      </c>
      <c r="DS45">
        <v>-100.77922058105469</v>
      </c>
      <c r="DT45">
        <v>-105.12321472167969</v>
      </c>
      <c r="DU45">
        <v>-137.65632629394531</v>
      </c>
      <c r="DV45">
        <v>-105.3636474609375</v>
      </c>
      <c r="DW45">
        <v>-71.703628540039063</v>
      </c>
      <c r="DX45">
        <v>-40.549701690673828</v>
      </c>
      <c r="DY45">
        <v>-14.035031318664551</v>
      </c>
      <c r="DZ45">
        <v>36.263031005859375</v>
      </c>
      <c r="EA45">
        <v>166.50979614257813</v>
      </c>
      <c r="EB45">
        <v>278.853759765625</v>
      </c>
      <c r="EC45">
        <v>201.53382873535156</v>
      </c>
      <c r="ED45">
        <v>75.741775512695313</v>
      </c>
      <c r="EE45">
        <v>52.818233489990234</v>
      </c>
      <c r="EF45">
        <v>27.957036972045898</v>
      </c>
      <c r="EG45">
        <v>35.938735961914063</v>
      </c>
      <c r="EH45">
        <v>25.745487213134766</v>
      </c>
      <c r="EI45">
        <v>15.498086929321289</v>
      </c>
      <c r="EJ45">
        <v>-14.545660018920898</v>
      </c>
      <c r="EK45">
        <v>-111.63913726806641</v>
      </c>
      <c r="EL45">
        <v>-144.72102355957031</v>
      </c>
      <c r="EM45">
        <v>-122.66614532470703</v>
      </c>
      <c r="EN45">
        <v>-101.57699584960938</v>
      </c>
    </row>
    <row r="46" spans="1:144">
      <c r="A46" t="s">
        <v>92</v>
      </c>
      <c r="B46">
        <v>18.578182220458984</v>
      </c>
      <c r="C46">
        <v>15.968747138977051</v>
      </c>
      <c r="D46">
        <v>35.702152252197266</v>
      </c>
      <c r="E46">
        <v>48.434459686279297</v>
      </c>
      <c r="F46">
        <v>2.3620262145996094</v>
      </c>
      <c r="G46">
        <v>-13.297382354736328</v>
      </c>
      <c r="H46">
        <v>-8.2957572937011719</v>
      </c>
      <c r="I46">
        <v>-7.546452522277832</v>
      </c>
      <c r="J46">
        <v>-5.7519936561584473</v>
      </c>
      <c r="K46">
        <v>2.158588171005249</v>
      </c>
      <c r="L46">
        <v>2.0287618637084961</v>
      </c>
      <c r="M46">
        <v>0.15050381422042847</v>
      </c>
      <c r="N46">
        <v>0.29379460215568542</v>
      </c>
      <c r="O46">
        <v>1.1662434339523315</v>
      </c>
      <c r="P46">
        <v>2.0128672122955322</v>
      </c>
      <c r="Q46">
        <v>9.2355823516845703</v>
      </c>
      <c r="R46">
        <v>7.1755561828613281</v>
      </c>
      <c r="S46">
        <v>-5.9805136173963547E-2</v>
      </c>
      <c r="T46">
        <v>-0.84230142831802368</v>
      </c>
      <c r="U46">
        <v>-1.3570421934127808</v>
      </c>
      <c r="V46">
        <v>11.920220375061035</v>
      </c>
      <c r="W46">
        <v>14.211479187011719</v>
      </c>
      <c r="X46">
        <v>-1.2290438413619995</v>
      </c>
      <c r="Y46">
        <v>31.50288200378418</v>
      </c>
      <c r="Z46">
        <v>60.435611724853516</v>
      </c>
      <c r="AA46">
        <v>-55.590633392333984</v>
      </c>
      <c r="AB46">
        <v>-189.70399475097656</v>
      </c>
      <c r="AC46">
        <v>-102.94165802001953</v>
      </c>
      <c r="AD46">
        <v>-7.6653299331665039</v>
      </c>
      <c r="AE46">
        <v>-23.719911575317383</v>
      </c>
      <c r="AF46">
        <v>27.519704818725586</v>
      </c>
      <c r="AG46">
        <v>84.781059265136719</v>
      </c>
      <c r="AH46">
        <v>110.67268371582031</v>
      </c>
      <c r="AI46">
        <v>110.46054840087891</v>
      </c>
      <c r="AJ46">
        <v>79.2032470703125</v>
      </c>
      <c r="AK46">
        <v>15.376980781555176</v>
      </c>
      <c r="AL46">
        <v>-16.319488525390625</v>
      </c>
      <c r="AM46">
        <v>7.1639609336853027</v>
      </c>
      <c r="AN46">
        <v>23.954338073730469</v>
      </c>
      <c r="AO46">
        <v>-1.1664528846740723</v>
      </c>
      <c r="AP46">
        <v>0.75940710306167603</v>
      </c>
      <c r="AQ46">
        <v>-30.594699859619141</v>
      </c>
      <c r="AR46">
        <v>-2.6018650531768799</v>
      </c>
      <c r="AS46">
        <v>38.896030426025391</v>
      </c>
      <c r="AT46">
        <v>26.270427703857422</v>
      </c>
      <c r="AU46">
        <v>-40.383106231689453</v>
      </c>
      <c r="AV46">
        <v>-37.135223388671875</v>
      </c>
      <c r="AW46">
        <v>-60.673610687255859</v>
      </c>
      <c r="AX46">
        <v>-44.535213470458984</v>
      </c>
      <c r="AY46">
        <v>-14.758792877197266</v>
      </c>
      <c r="AZ46">
        <v>-7.6667022705078125</v>
      </c>
      <c r="BA46">
        <v>-1.8979653120040894</v>
      </c>
      <c r="BB46">
        <v>-15.559468269348145</v>
      </c>
      <c r="BC46">
        <v>-38.962013244628906</v>
      </c>
      <c r="BD46">
        <v>-58.063983917236328</v>
      </c>
      <c r="BE46">
        <v>-70.818809509277344</v>
      </c>
      <c r="BF46">
        <v>-88.558929443359375</v>
      </c>
      <c r="BG46">
        <v>-92.423789978027344</v>
      </c>
      <c r="BH46">
        <v>-55.897102355957031</v>
      </c>
      <c r="BI46">
        <v>-29.634405136108398</v>
      </c>
      <c r="BJ46">
        <v>-24.344150543212891</v>
      </c>
      <c r="BK46">
        <v>-21.091402053833008</v>
      </c>
      <c r="BL46">
        <v>-18.656681060791016</v>
      </c>
      <c r="BM46">
        <v>-26.206518173217773</v>
      </c>
      <c r="BN46">
        <v>-32.816497802734375</v>
      </c>
      <c r="BO46">
        <v>-7.2402753829956055</v>
      </c>
      <c r="BP46">
        <v>71.621315002441406</v>
      </c>
      <c r="BQ46">
        <v>130.55757141113281</v>
      </c>
      <c r="BR46">
        <v>147.345703125</v>
      </c>
      <c r="BS46">
        <v>136.318115234375</v>
      </c>
      <c r="BT46">
        <v>122.16334533691406</v>
      </c>
      <c r="BU46">
        <v>97.743789672851563</v>
      </c>
      <c r="BV46">
        <v>65.011589050292969</v>
      </c>
      <c r="BW46">
        <v>36.499229431152344</v>
      </c>
      <c r="BX46">
        <v>23.169746398925781</v>
      </c>
      <c r="BY46">
        <v>20.933263778686523</v>
      </c>
      <c r="BZ46">
        <v>-10.212654113769531</v>
      </c>
      <c r="CA46">
        <v>-73.789459228515625</v>
      </c>
      <c r="CB46">
        <v>-150.30839538574219</v>
      </c>
      <c r="CC46">
        <v>-154.37664794921875</v>
      </c>
      <c r="CD46">
        <v>-134.78428649902344</v>
      </c>
      <c r="CE46">
        <v>-122.23152160644531</v>
      </c>
      <c r="CF46">
        <v>-99.12847900390625</v>
      </c>
      <c r="CG46">
        <v>-46.969432830810547</v>
      </c>
      <c r="CH46">
        <v>-12.681127548217773</v>
      </c>
      <c r="CI46">
        <v>-17.973842620849609</v>
      </c>
      <c r="CJ46">
        <v>-32.697490692138672</v>
      </c>
      <c r="CK46">
        <v>-18.350732803344727</v>
      </c>
      <c r="CL46">
        <v>14.347866058349609</v>
      </c>
      <c r="CM46">
        <v>20.934703826904297</v>
      </c>
      <c r="CN46">
        <v>92.008392333984375</v>
      </c>
      <c r="CO46">
        <v>173.70230102539063</v>
      </c>
      <c r="CP46">
        <v>120.46042633056641</v>
      </c>
      <c r="CQ46">
        <v>82.04266357421875</v>
      </c>
      <c r="CR46">
        <v>70.673942565917969</v>
      </c>
      <c r="CS46">
        <v>53.356960296630859</v>
      </c>
      <c r="CT46">
        <v>40.311180114746094</v>
      </c>
      <c r="CU46">
        <v>20.077278137207031</v>
      </c>
      <c r="CV46">
        <v>-47.724887847900391</v>
      </c>
      <c r="CW46">
        <v>-130.62721252441406</v>
      </c>
      <c r="CX46">
        <v>-166.05258178710938</v>
      </c>
      <c r="CY46">
        <v>-145.48136901855469</v>
      </c>
      <c r="CZ46">
        <v>-113.55607604980469</v>
      </c>
      <c r="DA46">
        <v>-79.297332763671875</v>
      </c>
      <c r="DB46">
        <v>-37.724510192871094</v>
      </c>
      <c r="DC46">
        <v>-4.5041236877441406</v>
      </c>
      <c r="DD46">
        <v>-25.038093566894531</v>
      </c>
      <c r="DE46">
        <v>-38.742282867431641</v>
      </c>
      <c r="DF46">
        <v>-7.4957709312438965</v>
      </c>
      <c r="DG46">
        <v>66.755821228027344</v>
      </c>
      <c r="DH46">
        <v>118.975341796875</v>
      </c>
      <c r="DI46">
        <v>182.5887451171875</v>
      </c>
      <c r="DJ46">
        <v>201.39788818359375</v>
      </c>
      <c r="DK46">
        <v>131.97769165039063</v>
      </c>
      <c r="DL46">
        <v>76.680587768554688</v>
      </c>
      <c r="DM46">
        <v>57.054096221923828</v>
      </c>
      <c r="DN46">
        <v>24.180709838867188</v>
      </c>
      <c r="DO46">
        <v>15.607975959777832</v>
      </c>
      <c r="DP46">
        <v>-14.842480659484863</v>
      </c>
      <c r="DQ46">
        <v>-119.69697570800781</v>
      </c>
      <c r="DR46">
        <v>-194.33111572265625</v>
      </c>
      <c r="DS46">
        <v>-158.87393188476563</v>
      </c>
      <c r="DT46">
        <v>-122.99079132080078</v>
      </c>
      <c r="DU46">
        <v>-81.658241271972656</v>
      </c>
      <c r="DV46">
        <v>-44.290813446044922</v>
      </c>
      <c r="DW46">
        <v>-17.733348846435547</v>
      </c>
      <c r="DX46">
        <v>-20.478216171264648</v>
      </c>
      <c r="DY46">
        <v>-44.185619354248047</v>
      </c>
      <c r="DZ46">
        <v>-37.928524017333984</v>
      </c>
      <c r="EA46">
        <v>21.491231918334961</v>
      </c>
      <c r="EB46">
        <v>95.590309143066406</v>
      </c>
      <c r="EC46">
        <v>154.25505065917969</v>
      </c>
      <c r="ED46">
        <v>170.44326782226563</v>
      </c>
      <c r="EE46">
        <v>150.81240844726563</v>
      </c>
      <c r="EF46">
        <v>111.69002532958984</v>
      </c>
      <c r="EG46">
        <v>74.293609619140625</v>
      </c>
      <c r="EH46">
        <v>49.960380554199219</v>
      </c>
      <c r="EI46">
        <v>38.242759704589844</v>
      </c>
      <c r="EJ46">
        <v>-4.8679919242858887</v>
      </c>
      <c r="EK46">
        <v>-108.90827941894531</v>
      </c>
      <c r="EL46">
        <v>-173.01069641113281</v>
      </c>
      <c r="EM46">
        <v>-177.79365539550781</v>
      </c>
      <c r="EN46">
        <v>-167.79205322265625</v>
      </c>
    </row>
    <row r="47" spans="1:144">
      <c r="A47" t="s">
        <v>93</v>
      </c>
      <c r="B47">
        <v>17.201442718505859</v>
      </c>
      <c r="C47">
        <v>4.2221717834472656</v>
      </c>
      <c r="D47">
        <v>77.195098876953125</v>
      </c>
      <c r="E47">
        <v>29.182998657226563</v>
      </c>
      <c r="F47">
        <v>-7.2813982963562012</v>
      </c>
      <c r="G47">
        <v>-17.185762405395508</v>
      </c>
      <c r="H47">
        <v>-39.391311645507813</v>
      </c>
      <c r="I47">
        <v>-31.024906158447266</v>
      </c>
      <c r="J47">
        <v>-5.5328168869018555</v>
      </c>
      <c r="K47">
        <v>-2.6971285343170166</v>
      </c>
      <c r="L47">
        <v>-0.59723812341690063</v>
      </c>
      <c r="M47">
        <v>-1.3300931453704834</v>
      </c>
      <c r="N47">
        <v>-3.4262001514434814</v>
      </c>
      <c r="O47">
        <v>-2.6413710117340088</v>
      </c>
      <c r="P47">
        <v>-0.45746952295303345</v>
      </c>
      <c r="Q47">
        <v>-1.3137506246566772</v>
      </c>
      <c r="R47">
        <v>-0.74895638227462769</v>
      </c>
      <c r="S47">
        <v>0.18377873301506042</v>
      </c>
      <c r="T47">
        <v>0.15142706036567688</v>
      </c>
      <c r="U47">
        <v>0.26045039296150208</v>
      </c>
      <c r="V47">
        <v>58.803443908691406</v>
      </c>
      <c r="W47">
        <v>87.691665649414063</v>
      </c>
      <c r="X47">
        <v>43.577972412109375</v>
      </c>
      <c r="Y47">
        <v>32.357994079589844</v>
      </c>
      <c r="Z47">
        <v>53.262714385986328</v>
      </c>
      <c r="AA47">
        <v>28.172508239746094</v>
      </c>
      <c r="AB47">
        <v>12.70088005065918</v>
      </c>
      <c r="AC47">
        <v>34.070899963378906</v>
      </c>
      <c r="AD47">
        <v>15.698081970214844</v>
      </c>
      <c r="AE47">
        <v>9.0205221176147461</v>
      </c>
      <c r="AF47">
        <v>-3.034193754196167</v>
      </c>
      <c r="AG47">
        <v>-113.27861022949219</v>
      </c>
      <c r="AH47">
        <v>-170.93312072753906</v>
      </c>
      <c r="AI47">
        <v>-113.94596862792969</v>
      </c>
      <c r="AJ47">
        <v>-8.7139892578125</v>
      </c>
      <c r="AK47">
        <v>6.8741903305053711</v>
      </c>
      <c r="AL47">
        <v>-23.227710723876953</v>
      </c>
      <c r="AM47">
        <v>4.5484294891357422</v>
      </c>
      <c r="AN47">
        <v>36.707111358642578</v>
      </c>
      <c r="AO47">
        <v>1.2822997570037842</v>
      </c>
      <c r="AP47">
        <v>0.56847172975540161</v>
      </c>
      <c r="AQ47">
        <v>-20.056629180908203</v>
      </c>
      <c r="AR47">
        <v>21.574975967407227</v>
      </c>
      <c r="AS47">
        <v>50.120193481445313</v>
      </c>
      <c r="AT47">
        <v>8.8473520278930664</v>
      </c>
      <c r="AU47">
        <v>-58.236469268798828</v>
      </c>
      <c r="AV47">
        <v>-25.223756790161133</v>
      </c>
      <c r="AW47">
        <v>-9.6666460037231445</v>
      </c>
      <c r="AX47">
        <v>11.483034133911133</v>
      </c>
      <c r="AY47">
        <v>38.002811431884766</v>
      </c>
      <c r="AZ47">
        <v>38.206932067871094</v>
      </c>
      <c r="BA47">
        <v>11.053182601928711</v>
      </c>
      <c r="BB47">
        <v>-2.559056282043457</v>
      </c>
      <c r="BC47">
        <v>-11.975006103515625</v>
      </c>
      <c r="BD47">
        <v>-24.453218460083008</v>
      </c>
      <c r="BE47">
        <v>-34.095924377441406</v>
      </c>
      <c r="BF47">
        <v>-47.453617095947266</v>
      </c>
      <c r="BG47">
        <v>-55.718376159667969</v>
      </c>
      <c r="BH47">
        <v>-30.870973587036133</v>
      </c>
      <c r="BI47">
        <v>-9.6934919357299805</v>
      </c>
      <c r="BJ47">
        <v>-0.16855455935001373</v>
      </c>
      <c r="BK47">
        <v>-2.6721315383911133</v>
      </c>
      <c r="BL47">
        <v>2.9248929023742676</v>
      </c>
      <c r="BM47">
        <v>20.202131271362305</v>
      </c>
      <c r="BN47">
        <v>36.008724212646484</v>
      </c>
      <c r="BO47">
        <v>54.212760925292969</v>
      </c>
      <c r="BP47">
        <v>155.826904296875</v>
      </c>
      <c r="BQ47">
        <v>196.80030822753906</v>
      </c>
      <c r="BR47">
        <v>115.99279022216797</v>
      </c>
      <c r="BS47">
        <v>86.138046264648438</v>
      </c>
      <c r="BT47">
        <v>54.551811218261719</v>
      </c>
      <c r="BU47">
        <v>41.524669647216797</v>
      </c>
      <c r="BV47">
        <v>34.671253204345703</v>
      </c>
      <c r="BW47">
        <v>21.910366058349609</v>
      </c>
      <c r="BX47">
        <v>5.3007659912109375</v>
      </c>
      <c r="BY47">
        <v>-14.920760154724121</v>
      </c>
      <c r="BZ47">
        <v>-83.054702758789063</v>
      </c>
      <c r="CA47">
        <v>-130.31423950195313</v>
      </c>
      <c r="CB47">
        <v>-171.63531494140625</v>
      </c>
      <c r="CC47">
        <v>-175.92877197265625</v>
      </c>
      <c r="CD47">
        <v>-119.35967254638672</v>
      </c>
      <c r="CE47">
        <v>-62.480796813964844</v>
      </c>
      <c r="CF47">
        <v>-9.0712337493896484</v>
      </c>
      <c r="CG47">
        <v>28.097930908203125</v>
      </c>
      <c r="CH47">
        <v>23.188636779785156</v>
      </c>
      <c r="CI47">
        <v>-2.5227196216583252</v>
      </c>
      <c r="CJ47">
        <v>-4.8092918395996094</v>
      </c>
      <c r="CK47">
        <v>56.506954193115234</v>
      </c>
      <c r="CL47">
        <v>159.21076965332031</v>
      </c>
      <c r="CM47">
        <v>202.45164489746094</v>
      </c>
      <c r="CN47">
        <v>118.70852661132813</v>
      </c>
      <c r="CO47">
        <v>64.980880737304688</v>
      </c>
      <c r="CP47">
        <v>17.98503303527832</v>
      </c>
      <c r="CQ47">
        <v>16.989896774291992</v>
      </c>
      <c r="CR47">
        <v>22.361345291137695</v>
      </c>
      <c r="CS47">
        <v>18.24884033203125</v>
      </c>
      <c r="CT47">
        <v>28.645502090454102</v>
      </c>
      <c r="CU47">
        <v>20.674259185791016</v>
      </c>
      <c r="CV47">
        <v>-53.303977966308594</v>
      </c>
      <c r="CW47">
        <v>-142.49366760253906</v>
      </c>
      <c r="CX47">
        <v>-172.64250183105469</v>
      </c>
      <c r="CY47">
        <v>-118.7115478515625</v>
      </c>
      <c r="CZ47">
        <v>-56.040504455566406</v>
      </c>
      <c r="DA47">
        <v>-32.680374145507813</v>
      </c>
      <c r="DB47">
        <v>-1.5222306251525879</v>
      </c>
      <c r="DC47">
        <v>40.141193389892578</v>
      </c>
      <c r="DD47">
        <v>34.765922546386719</v>
      </c>
      <c r="DE47">
        <v>18.852272033691406</v>
      </c>
      <c r="DF47">
        <v>14.927886009216309</v>
      </c>
      <c r="DG47">
        <v>135.49085998535156</v>
      </c>
      <c r="DH47">
        <v>157.25062561035156</v>
      </c>
      <c r="DI47">
        <v>11.121665000915527</v>
      </c>
      <c r="DJ47">
        <v>-99.659690856933594</v>
      </c>
      <c r="DK47">
        <v>-31.92033576965332</v>
      </c>
      <c r="DL47">
        <v>30.228628158569336</v>
      </c>
      <c r="DM47">
        <v>26.696296691894531</v>
      </c>
      <c r="DN47">
        <v>39.068580627441406</v>
      </c>
      <c r="DO47">
        <v>31.252590179443359</v>
      </c>
      <c r="DP47">
        <v>10.536874771118164</v>
      </c>
      <c r="DQ47">
        <v>-13.47675895690918</v>
      </c>
      <c r="DR47">
        <v>-74.494705200195313</v>
      </c>
      <c r="DS47">
        <v>-90.750221252441406</v>
      </c>
      <c r="DT47">
        <v>-115.03662872314453</v>
      </c>
      <c r="DU47">
        <v>-116.00637817382813</v>
      </c>
      <c r="DV47">
        <v>-35.870185852050781</v>
      </c>
      <c r="DW47">
        <v>5.2585387229919434</v>
      </c>
      <c r="DX47">
        <v>12.002458572387695</v>
      </c>
      <c r="DY47">
        <v>18.280576705932617</v>
      </c>
      <c r="DZ47">
        <v>32.100730895996094</v>
      </c>
      <c r="EA47">
        <v>69.637374877929688</v>
      </c>
      <c r="EB47">
        <v>130.8992919921875</v>
      </c>
      <c r="EC47">
        <v>142.65660095214844</v>
      </c>
      <c r="ED47">
        <v>81.304985046386719</v>
      </c>
      <c r="EE47">
        <v>43.418941497802734</v>
      </c>
      <c r="EF47">
        <v>21.070236206054688</v>
      </c>
      <c r="EG47">
        <v>8.9126033782958984</v>
      </c>
      <c r="EH47">
        <v>8.3745498657226563</v>
      </c>
      <c r="EI47">
        <v>27.898368835449219</v>
      </c>
      <c r="EJ47">
        <v>32.203575134277344</v>
      </c>
      <c r="EK47">
        <v>-65.062583923339844</v>
      </c>
      <c r="EL47">
        <v>-105.36893463134766</v>
      </c>
      <c r="EM47">
        <v>-97.004570007324219</v>
      </c>
      <c r="EN47">
        <v>-84.432769775390625</v>
      </c>
    </row>
    <row r="48" spans="1:144">
      <c r="A48" t="s">
        <v>94</v>
      </c>
      <c r="B48">
        <v>7.3269796371459961</v>
      </c>
      <c r="C48">
        <v>-3.8732380867004395</v>
      </c>
      <c r="D48">
        <v>35.184665679931641</v>
      </c>
      <c r="E48">
        <v>-7.5174427032470703</v>
      </c>
      <c r="F48">
        <v>-3.6789422035217285</v>
      </c>
      <c r="G48">
        <v>1.3101916313171387</v>
      </c>
      <c r="H48">
        <v>-12.614073753356934</v>
      </c>
      <c r="I48">
        <v>-5.4984731674194336</v>
      </c>
      <c r="J48">
        <v>4.9763998985290527</v>
      </c>
      <c r="K48">
        <v>-1.6649506092071533</v>
      </c>
      <c r="L48">
        <v>1.7753207683563232</v>
      </c>
      <c r="M48">
        <v>2.2691893577575684</v>
      </c>
      <c r="N48">
        <v>-0.30780643224716187</v>
      </c>
      <c r="O48">
        <v>-1.829460620880127</v>
      </c>
      <c r="P48">
        <v>-0.99404442310333252</v>
      </c>
      <c r="Q48">
        <v>-4.3345227241516113</v>
      </c>
      <c r="R48">
        <v>-3.2472717761993408</v>
      </c>
      <c r="S48">
        <v>1.1936609633266926E-2</v>
      </c>
      <c r="T48">
        <v>-0.44050729274749756</v>
      </c>
      <c r="U48">
        <v>-0.62435168027877808</v>
      </c>
      <c r="V48">
        <v>-5.5330543518066406</v>
      </c>
      <c r="W48">
        <v>-2.7849819660186768</v>
      </c>
      <c r="X48">
        <v>6.3132944107055664</v>
      </c>
      <c r="Y48">
        <v>-21.416444778442383</v>
      </c>
      <c r="Z48">
        <v>-39.241062164306641</v>
      </c>
      <c r="AA48">
        <v>36.047584533691406</v>
      </c>
      <c r="AB48">
        <v>83.266563415527344</v>
      </c>
      <c r="AC48">
        <v>28.996746063232422</v>
      </c>
      <c r="AD48">
        <v>21.254730224609375</v>
      </c>
      <c r="AE48">
        <v>5.6489577293395996</v>
      </c>
      <c r="AF48">
        <v>-49.40325927734375</v>
      </c>
      <c r="AG48">
        <v>-91.78973388671875</v>
      </c>
      <c r="AH48">
        <v>-72.607505798339844</v>
      </c>
      <c r="AI48">
        <v>-5.6884379386901855</v>
      </c>
      <c r="AJ48">
        <v>55.449867248535156</v>
      </c>
      <c r="AK48">
        <v>29.607810974121094</v>
      </c>
      <c r="AL48">
        <v>-51.912437438964844</v>
      </c>
      <c r="AM48">
        <v>-15.609042167663574</v>
      </c>
      <c r="AN48">
        <v>39.346492767333984</v>
      </c>
      <c r="AO48">
        <v>-1.2508091926574707</v>
      </c>
      <c r="AP48">
        <v>-2.4743163585662842</v>
      </c>
      <c r="AQ48">
        <v>-25.965122222900391</v>
      </c>
      <c r="AR48">
        <v>0.20844371616840363</v>
      </c>
      <c r="AS48">
        <v>19.909833908081055</v>
      </c>
      <c r="AT48">
        <v>1.5748119354248047</v>
      </c>
      <c r="AU48">
        <v>-18.864345550537109</v>
      </c>
      <c r="AV48">
        <v>-15.677082061767578</v>
      </c>
      <c r="AW48">
        <v>-43.581649780273438</v>
      </c>
      <c r="AX48">
        <v>2.0032021999359131</v>
      </c>
      <c r="AY48">
        <v>57.245754241943359</v>
      </c>
      <c r="AZ48">
        <v>74.833206176757813</v>
      </c>
      <c r="BA48">
        <v>65.453033447265625</v>
      </c>
      <c r="BB48">
        <v>105.90373992919922</v>
      </c>
      <c r="BC48">
        <v>161.13784790039063</v>
      </c>
      <c r="BD48">
        <v>193.46015930175781</v>
      </c>
      <c r="BE48">
        <v>205.23854064941406</v>
      </c>
      <c r="BF48">
        <v>205.92588806152344</v>
      </c>
      <c r="BG48">
        <v>134.88796997070313</v>
      </c>
      <c r="BH48">
        <v>-72.082618713378906</v>
      </c>
      <c r="BI48">
        <v>-163.99391174316406</v>
      </c>
      <c r="BJ48">
        <v>-201.15676879882813</v>
      </c>
      <c r="BK48">
        <v>-156.0428466796875</v>
      </c>
      <c r="BL48">
        <v>-54.675453186035156</v>
      </c>
      <c r="BM48">
        <v>43.056938171386719</v>
      </c>
      <c r="BN48">
        <v>90.493629455566406</v>
      </c>
      <c r="BO48">
        <v>71.923851013183594</v>
      </c>
      <c r="BP48">
        <v>-15.29217529296875</v>
      </c>
      <c r="BQ48">
        <v>-69.72796630859375</v>
      </c>
      <c r="BR48">
        <v>-53.594253540039063</v>
      </c>
      <c r="BS48">
        <v>-56.170780181884766</v>
      </c>
      <c r="BT48">
        <v>-63.004547119140625</v>
      </c>
      <c r="BU48">
        <v>-46.237968444824219</v>
      </c>
      <c r="BV48">
        <v>-24.731409072875977</v>
      </c>
      <c r="BW48">
        <v>7.3582301139831543</v>
      </c>
      <c r="BX48">
        <v>45.828151702880859</v>
      </c>
      <c r="BY48">
        <v>65.742317199707031</v>
      </c>
      <c r="BZ48">
        <v>51.525989532470703</v>
      </c>
      <c r="CA48">
        <v>113.15538787841797</v>
      </c>
      <c r="CB48">
        <v>243.1209716796875</v>
      </c>
      <c r="CC48">
        <v>210.55880737304688</v>
      </c>
      <c r="CD48">
        <v>87.193801879882813</v>
      </c>
      <c r="CE48">
        <v>-39.480770111083984</v>
      </c>
      <c r="CF48">
        <v>-168.64242553710938</v>
      </c>
      <c r="CG48">
        <v>-275.23699951171875</v>
      </c>
      <c r="CH48">
        <v>-239.14071655273438</v>
      </c>
      <c r="CI48">
        <v>-63.434234619140625</v>
      </c>
      <c r="CJ48">
        <v>107.50988006591797</v>
      </c>
      <c r="CK48">
        <v>108.71542358398438</v>
      </c>
      <c r="CL48">
        <v>26.398426055908203</v>
      </c>
      <c r="CM48">
        <v>-50.554214477539063</v>
      </c>
      <c r="CN48">
        <v>-57.078502655029297</v>
      </c>
      <c r="CO48">
        <v>-79.629478454589844</v>
      </c>
      <c r="CP48">
        <v>-112.68807220458984</v>
      </c>
      <c r="CQ48">
        <v>-73.552925109863281</v>
      </c>
      <c r="CR48">
        <v>15.002859115600586</v>
      </c>
      <c r="CS48">
        <v>57.357997894287109</v>
      </c>
      <c r="CT48">
        <v>83.263282775878906</v>
      </c>
      <c r="CU48">
        <v>123.61728668212891</v>
      </c>
      <c r="CV48">
        <v>192.31318664550781</v>
      </c>
      <c r="CW48">
        <v>245.75958251953125</v>
      </c>
      <c r="CX48">
        <v>225.40313720703125</v>
      </c>
      <c r="CY48">
        <v>71.674781799316406</v>
      </c>
      <c r="CZ48">
        <v>-125.91731262207031</v>
      </c>
      <c r="DA48">
        <v>-247.28126525878906</v>
      </c>
      <c r="DB48">
        <v>-314.17724609375</v>
      </c>
      <c r="DC48">
        <v>-257.36453247070313</v>
      </c>
      <c r="DD48">
        <v>-12.975774765014648</v>
      </c>
      <c r="DE48">
        <v>139.408203125</v>
      </c>
      <c r="DF48">
        <v>155.00981140136719</v>
      </c>
      <c r="DG48">
        <v>18.280414581298828</v>
      </c>
      <c r="DH48">
        <v>-57.884822845458984</v>
      </c>
      <c r="DI48">
        <v>-124.4149169921875</v>
      </c>
      <c r="DJ48">
        <v>-137.10061645507813</v>
      </c>
      <c r="DK48">
        <v>-47.232856750488281</v>
      </c>
      <c r="DL48">
        <v>15.027729034423828</v>
      </c>
      <c r="DM48">
        <v>17.559822082519531</v>
      </c>
      <c r="DN48">
        <v>47.339103698730469</v>
      </c>
      <c r="DO48">
        <v>89.579216003417969</v>
      </c>
      <c r="DP48">
        <v>160.64530944824219</v>
      </c>
      <c r="DQ48">
        <v>265.62420654296875</v>
      </c>
      <c r="DR48">
        <v>307.8245849609375</v>
      </c>
      <c r="DS48">
        <v>156.45719909667969</v>
      </c>
      <c r="DT48">
        <v>4.7347145080566406</v>
      </c>
      <c r="DU48">
        <v>-177.52322387695313</v>
      </c>
      <c r="DV48">
        <v>-325.05905151367188</v>
      </c>
      <c r="DW48">
        <v>-320.9842529296875</v>
      </c>
      <c r="DX48">
        <v>-163.83837890625</v>
      </c>
      <c r="DY48">
        <v>60.877696990966797</v>
      </c>
      <c r="DZ48">
        <v>160.80828857421875</v>
      </c>
      <c r="EA48">
        <v>91.448860168457031</v>
      </c>
      <c r="EB48">
        <v>-9.4183511734008789</v>
      </c>
      <c r="EC48">
        <v>-76.937576293945313</v>
      </c>
      <c r="ED48">
        <v>-94.675949096679688</v>
      </c>
      <c r="EE48">
        <v>-81.262939453125</v>
      </c>
      <c r="EF48">
        <v>-30.953153610229492</v>
      </c>
      <c r="EG48">
        <v>7.8554553985595703</v>
      </c>
      <c r="EH48">
        <v>36.125934600830078</v>
      </c>
      <c r="EI48">
        <v>61.623332977294922</v>
      </c>
      <c r="EJ48">
        <v>124.63800048828125</v>
      </c>
      <c r="EK48">
        <v>223.33489990234375</v>
      </c>
      <c r="EL48">
        <v>256.48614501953125</v>
      </c>
      <c r="EM48">
        <v>198.46958923339844</v>
      </c>
      <c r="EN48">
        <v>149.91668701171875</v>
      </c>
    </row>
    <row r="49" spans="1:144">
      <c r="A49" t="s">
        <v>95</v>
      </c>
      <c r="B49">
        <v>3.9227232933044434</v>
      </c>
      <c r="C49">
        <v>0.58183139562606812</v>
      </c>
      <c r="D49">
        <v>4.726963996887207</v>
      </c>
      <c r="E49">
        <v>4.7599568367004395</v>
      </c>
      <c r="F49">
        <v>3.3230025768280029</v>
      </c>
      <c r="G49">
        <v>-2.4976778030395508</v>
      </c>
      <c r="H49">
        <v>-8.5047140121459961</v>
      </c>
      <c r="I49">
        <v>-7.3879256248474121</v>
      </c>
      <c r="J49">
        <v>-2.1818051338195801</v>
      </c>
      <c r="K49">
        <v>-0.40235477685928345</v>
      </c>
      <c r="L49">
        <v>0.3277604877948761</v>
      </c>
      <c r="M49">
        <v>0.10844434052705765</v>
      </c>
      <c r="N49">
        <v>-0.42609268426895142</v>
      </c>
      <c r="O49">
        <v>-0.45499160885810852</v>
      </c>
      <c r="P49">
        <v>-7.4159063398838043E-2</v>
      </c>
      <c r="Q49">
        <v>-0.27720838785171509</v>
      </c>
      <c r="R49">
        <v>-0.18134528398513794</v>
      </c>
      <c r="S49">
        <v>-3.9318639785051346E-2</v>
      </c>
      <c r="T49">
        <v>-0.1639605313539505</v>
      </c>
      <c r="U49">
        <v>-0.20795485377311707</v>
      </c>
      <c r="V49">
        <v>-7.4691438674926758</v>
      </c>
      <c r="W49">
        <v>-6.1780905723571777</v>
      </c>
      <c r="X49">
        <v>2.6855995655059814</v>
      </c>
      <c r="Y49">
        <v>7.8245377540588379</v>
      </c>
      <c r="Z49">
        <v>1.2265030145645142</v>
      </c>
      <c r="AA49">
        <v>-8.5962896347045898</v>
      </c>
      <c r="AB49">
        <v>5.8556919097900391</v>
      </c>
      <c r="AC49">
        <v>19.309841156005859</v>
      </c>
      <c r="AD49">
        <v>-3.3640544414520264</v>
      </c>
      <c r="AE49">
        <v>-5.7022628784179688</v>
      </c>
      <c r="AF49">
        <v>21.780366897583008</v>
      </c>
      <c r="AG49">
        <v>27.536190032958984</v>
      </c>
      <c r="AH49">
        <v>7.3392653465270996</v>
      </c>
      <c r="AI49">
        <v>0.46584025025367737</v>
      </c>
      <c r="AJ49">
        <v>13.960016250610352</v>
      </c>
      <c r="AK49">
        <v>1.220011830329895</v>
      </c>
      <c r="AL49">
        <v>-31.749855041503906</v>
      </c>
      <c r="AM49">
        <v>15.022649765014648</v>
      </c>
      <c r="AN49">
        <v>45.133548736572266</v>
      </c>
      <c r="AO49">
        <v>-4.778895378112793</v>
      </c>
      <c r="AP49">
        <v>-4.3471417427062988</v>
      </c>
      <c r="AQ49">
        <v>-17.036325454711914</v>
      </c>
      <c r="AR49">
        <v>-13.638814926147461</v>
      </c>
      <c r="AS49">
        <v>-5.2794680595397949</v>
      </c>
      <c r="AT49">
        <v>-1.3678205013275146</v>
      </c>
      <c r="AU49">
        <v>1.28282630443573</v>
      </c>
      <c r="AV49">
        <v>-5.3596940040588379</v>
      </c>
      <c r="AW49">
        <v>-21.710752487182617</v>
      </c>
      <c r="AX49">
        <v>3.7818655967712402</v>
      </c>
      <c r="AY49">
        <v>4.0242795944213867</v>
      </c>
      <c r="AZ49">
        <v>1.5889416933059692</v>
      </c>
      <c r="BA49">
        <v>-31.263500213623047</v>
      </c>
      <c r="BB49">
        <v>-53.726463317871094</v>
      </c>
      <c r="BC49">
        <v>-29.491289138793945</v>
      </c>
      <c r="BD49">
        <v>32.936229705810547</v>
      </c>
      <c r="BE49">
        <v>77.464851379394531</v>
      </c>
      <c r="BF49">
        <v>32.793964385986328</v>
      </c>
      <c r="BG49">
        <v>-30.428028106689453</v>
      </c>
      <c r="BH49">
        <v>-36.943313598632813</v>
      </c>
      <c r="BI49">
        <v>-25.114883422851563</v>
      </c>
      <c r="BJ49">
        <v>17.245609283447266</v>
      </c>
      <c r="BK49">
        <v>35.053073883056641</v>
      </c>
      <c r="BL49">
        <v>34.825260162353516</v>
      </c>
      <c r="BM49">
        <v>30.410789489746094</v>
      </c>
      <c r="BN49">
        <v>10.936319351196289</v>
      </c>
      <c r="BO49">
        <v>-34.997474670410156</v>
      </c>
      <c r="BP49">
        <v>-43.249996185302734</v>
      </c>
      <c r="BQ49">
        <v>-54.001232147216797</v>
      </c>
      <c r="BR49">
        <v>-30.157777786254883</v>
      </c>
      <c r="BS49">
        <v>6.4514279365539551</v>
      </c>
      <c r="BT49">
        <v>-0.56962329149246216</v>
      </c>
      <c r="BU49">
        <v>-7.4639062881469727</v>
      </c>
      <c r="BV49">
        <v>-17.227714538574219</v>
      </c>
      <c r="BW49">
        <v>-23.114252090454102</v>
      </c>
      <c r="BX49">
        <v>-17.526968002319336</v>
      </c>
      <c r="BY49">
        <v>4.1561179161071777</v>
      </c>
      <c r="BZ49">
        <v>66.638473510742188</v>
      </c>
      <c r="CA49">
        <v>190.85665893554688</v>
      </c>
      <c r="CB49">
        <v>268.392333984375</v>
      </c>
      <c r="CC49">
        <v>23.743267059326172</v>
      </c>
      <c r="CD49">
        <v>-127.31899261474609</v>
      </c>
      <c r="CE49">
        <v>-121.87171173095703</v>
      </c>
      <c r="CF49">
        <v>-56.163238525390625</v>
      </c>
      <c r="CG49">
        <v>-20.032392501831055</v>
      </c>
      <c r="CH49">
        <v>-9.694432258605957</v>
      </c>
      <c r="CI49">
        <v>6.0858688354492188</v>
      </c>
      <c r="CJ49">
        <v>18.699607849121094</v>
      </c>
      <c r="CK49">
        <v>-9.7799911499023438</v>
      </c>
      <c r="CL49">
        <v>-23.590343475341797</v>
      </c>
      <c r="CM49">
        <v>-52.309783935546875</v>
      </c>
      <c r="CN49">
        <v>-56.658504486083984</v>
      </c>
      <c r="CO49">
        <v>-3.8452532291412354</v>
      </c>
      <c r="CP49">
        <v>-8.4505977630615234</v>
      </c>
      <c r="CQ49">
        <v>9.181121826171875</v>
      </c>
      <c r="CR49">
        <v>-0.48074543476104736</v>
      </c>
      <c r="CS49">
        <v>-16.850200653076172</v>
      </c>
      <c r="CT49">
        <v>0.82449603080749512</v>
      </c>
      <c r="CU49">
        <v>70.619651794433594</v>
      </c>
      <c r="CV49">
        <v>205.14678955078125</v>
      </c>
      <c r="CW49">
        <v>219.68861389160156</v>
      </c>
      <c r="CX49">
        <v>38.692428588867188</v>
      </c>
      <c r="CY49">
        <v>-128.2745361328125</v>
      </c>
      <c r="CZ49">
        <v>-81.880088806152344</v>
      </c>
      <c r="DA49">
        <v>-35.088783264160156</v>
      </c>
      <c r="DB49">
        <v>-22.136756896972656</v>
      </c>
      <c r="DC49">
        <v>-47.624500274658203</v>
      </c>
      <c r="DD49">
        <v>14.374074935913086</v>
      </c>
      <c r="DE49">
        <v>25.831935882568359</v>
      </c>
      <c r="DF49">
        <v>-68.767463684082031</v>
      </c>
      <c r="DG49">
        <v>-71.704216003417969</v>
      </c>
      <c r="DH49">
        <v>-36.926837921142578</v>
      </c>
      <c r="DI49">
        <v>-21.028898239135742</v>
      </c>
      <c r="DJ49">
        <v>-1.9177446365356445</v>
      </c>
      <c r="DK49">
        <v>-4.6368069648742676</v>
      </c>
      <c r="DL49">
        <v>-30.984439849853516</v>
      </c>
      <c r="DM49">
        <v>-29.005559921264648</v>
      </c>
      <c r="DN49">
        <v>1.4053131341934204</v>
      </c>
      <c r="DO49">
        <v>37.589206695556641</v>
      </c>
      <c r="DP49">
        <v>113.22714233398438</v>
      </c>
      <c r="DQ49">
        <v>276.59292602539063</v>
      </c>
      <c r="DR49">
        <v>227.79476928710938</v>
      </c>
      <c r="DS49">
        <v>-95.535575866699219</v>
      </c>
      <c r="DT49">
        <v>-194.59854125976563</v>
      </c>
      <c r="DU49">
        <v>-139.56362915039063</v>
      </c>
      <c r="DV49">
        <v>-64.12109375</v>
      </c>
      <c r="DW49">
        <v>-56.637710571289063</v>
      </c>
      <c r="DX49">
        <v>-17.232648849487305</v>
      </c>
      <c r="DY49">
        <v>53.931770324707031</v>
      </c>
      <c r="DZ49">
        <v>44.840137481689453</v>
      </c>
      <c r="EA49">
        <v>-34.850234985351563</v>
      </c>
      <c r="EB49">
        <v>-60.489288330078125</v>
      </c>
      <c r="EC49">
        <v>-20.763181686401367</v>
      </c>
      <c r="ED49">
        <v>-1.202715277671814</v>
      </c>
      <c r="EE49">
        <v>-6.3293671607971191</v>
      </c>
      <c r="EF49">
        <v>-19.410186767578125</v>
      </c>
      <c r="EG49">
        <v>-19.348970413208008</v>
      </c>
      <c r="EH49">
        <v>-6.9908967018127441</v>
      </c>
      <c r="EI49">
        <v>21.707063674926758</v>
      </c>
      <c r="EJ49">
        <v>107.18934631347656</v>
      </c>
      <c r="EK49">
        <v>248.80964660644531</v>
      </c>
      <c r="EL49">
        <v>189.09239196777344</v>
      </c>
      <c r="EM49">
        <v>-2.5339455604553223</v>
      </c>
      <c r="EN49">
        <v>-121.32584381103516</v>
      </c>
    </row>
    <row r="50" spans="1:144">
      <c r="A50" t="s">
        <v>96</v>
      </c>
      <c r="B50">
        <v>17.722410202026367</v>
      </c>
      <c r="C50">
        <v>14.454953193664551</v>
      </c>
      <c r="D50">
        <v>36.673171997070313</v>
      </c>
      <c r="E50">
        <v>33.706436157226563</v>
      </c>
      <c r="F50">
        <v>-1.3247493505477905</v>
      </c>
      <c r="G50">
        <v>-5.3752713203430176</v>
      </c>
      <c r="H50">
        <v>-3.0584743022918701</v>
      </c>
      <c r="I50">
        <v>-6.1894936561584473</v>
      </c>
      <c r="J50">
        <v>-5.4694199562072754</v>
      </c>
      <c r="K50">
        <v>-0.47306227684020996</v>
      </c>
      <c r="L50">
        <v>-1.6890043020248413</v>
      </c>
      <c r="M50">
        <v>-3.7226495742797852</v>
      </c>
      <c r="N50">
        <v>-2.8454775810241699</v>
      </c>
      <c r="O50">
        <v>1.847701333463192E-2</v>
      </c>
      <c r="P50">
        <v>-0.51079028844833374</v>
      </c>
      <c r="Q50">
        <v>-2.131572961807251</v>
      </c>
      <c r="R50">
        <v>-1.6883100271224976</v>
      </c>
      <c r="S50">
        <v>-0.11981667578220367</v>
      </c>
      <c r="T50">
        <v>-0.21947269141674042</v>
      </c>
      <c r="U50">
        <v>-0.36537772417068481</v>
      </c>
      <c r="V50">
        <v>-25.627651214599609</v>
      </c>
      <c r="W50">
        <v>-32.24542236328125</v>
      </c>
      <c r="X50">
        <v>-7.6995749473571777</v>
      </c>
      <c r="Y50">
        <v>54.121559143066406</v>
      </c>
      <c r="Z50">
        <v>91.719322204589844</v>
      </c>
      <c r="AA50">
        <v>-3.6092257499694824</v>
      </c>
      <c r="AB50">
        <v>-110.94495391845703</v>
      </c>
      <c r="AC50">
        <v>-37.233188629150391</v>
      </c>
      <c r="AD50">
        <v>18.385036468505859</v>
      </c>
      <c r="AE50">
        <v>35.702579498291016</v>
      </c>
      <c r="AF50">
        <v>72.692039489746094</v>
      </c>
      <c r="AG50">
        <v>7.4190607070922852</v>
      </c>
      <c r="AH50">
        <v>-15.689057350158691</v>
      </c>
      <c r="AI50">
        <v>1.0341392755508423</v>
      </c>
      <c r="AJ50">
        <v>-4.0276360511779785</v>
      </c>
      <c r="AK50">
        <v>-21.230703353881836</v>
      </c>
      <c r="AL50">
        <v>42.520557403564453</v>
      </c>
      <c r="AM50">
        <v>20.132595062255859</v>
      </c>
      <c r="AN50">
        <v>-15.459260940551758</v>
      </c>
      <c r="AO50">
        <v>1.0632777214050293</v>
      </c>
      <c r="AP50">
        <v>1.0259009599685669</v>
      </c>
      <c r="AQ50">
        <v>-3.7137889862060547</v>
      </c>
      <c r="AR50">
        <v>8.5261068344116211</v>
      </c>
      <c r="AS50">
        <v>24.61479377746582</v>
      </c>
      <c r="AT50">
        <v>17.237688064575195</v>
      </c>
      <c r="AU50">
        <v>-20.066843032836914</v>
      </c>
      <c r="AV50">
        <v>-19.366064071655273</v>
      </c>
      <c r="AW50">
        <v>-2.3809492588043213</v>
      </c>
      <c r="AX50">
        <v>-7.589597225189209</v>
      </c>
      <c r="AY50">
        <v>-2.1851599216461182</v>
      </c>
      <c r="AZ50">
        <v>0.52367639541625977</v>
      </c>
      <c r="BA50">
        <v>9.0824012756347656</v>
      </c>
      <c r="BB50">
        <v>14.502216339111328</v>
      </c>
      <c r="BC50">
        <v>20.233409881591797</v>
      </c>
      <c r="BD50">
        <v>29.284389495849609</v>
      </c>
      <c r="BE50">
        <v>32.941143035888672</v>
      </c>
      <c r="BF50">
        <v>-1.7759597301483154</v>
      </c>
      <c r="BG50">
        <v>-53.441505432128906</v>
      </c>
      <c r="BH50">
        <v>-40.018917083740234</v>
      </c>
      <c r="BI50">
        <v>0.7156330943107605</v>
      </c>
      <c r="BJ50">
        <v>3.990447998046875</v>
      </c>
      <c r="BK50">
        <v>-8.7625865936279297</v>
      </c>
      <c r="BL50">
        <v>-17.81475830078125</v>
      </c>
      <c r="BM50">
        <v>-21.0728759765625</v>
      </c>
      <c r="BN50">
        <v>-26.018409729003906</v>
      </c>
      <c r="BO50">
        <v>-41.981838226318359</v>
      </c>
      <c r="BP50">
        <v>-58.487354278564453</v>
      </c>
      <c r="BQ50">
        <v>-42.318656921386719</v>
      </c>
      <c r="BR50">
        <v>-10.143196105957031</v>
      </c>
      <c r="BS50">
        <v>-6.7600703239440918</v>
      </c>
      <c r="BT50">
        <v>8.5048189163208008</v>
      </c>
      <c r="BU50">
        <v>12.274689674377441</v>
      </c>
      <c r="BV50">
        <v>8.8334798812866211</v>
      </c>
      <c r="BW50">
        <v>7.9466972351074219</v>
      </c>
      <c r="BX50">
        <v>9.7613067626953125</v>
      </c>
      <c r="BY50">
        <v>11.814144134521484</v>
      </c>
      <c r="BZ50">
        <v>33.329135894775391</v>
      </c>
      <c r="CA50">
        <v>38.136417388916016</v>
      </c>
      <c r="CB50">
        <v>-77.378105163574219</v>
      </c>
      <c r="CC50">
        <v>-24.679468154907227</v>
      </c>
      <c r="CD50">
        <v>61.408420562744141</v>
      </c>
      <c r="CE50">
        <v>72.477272033691406</v>
      </c>
      <c r="CF50">
        <v>44.869132995605469</v>
      </c>
      <c r="CG50">
        <v>17.006591796875</v>
      </c>
      <c r="CH50">
        <v>-3.341458797454834</v>
      </c>
      <c r="CI50">
        <v>-12.373552322387695</v>
      </c>
      <c r="CJ50">
        <v>-22.326910018920898</v>
      </c>
      <c r="CK50">
        <v>-41.442646026611328</v>
      </c>
      <c r="CL50">
        <v>-60.473464965820313</v>
      </c>
      <c r="CM50">
        <v>-40.393081665039063</v>
      </c>
      <c r="CN50">
        <v>-7.2944235801696777</v>
      </c>
      <c r="CO50">
        <v>1.9512237310409546</v>
      </c>
      <c r="CP50">
        <v>19.74809455871582</v>
      </c>
      <c r="CQ50">
        <v>5.5707621574401855</v>
      </c>
      <c r="CR50">
        <v>-5.3372626304626465</v>
      </c>
      <c r="CS50">
        <v>4.8293437957763672</v>
      </c>
      <c r="CT50">
        <v>13.953457832336426</v>
      </c>
      <c r="CU50">
        <v>18.985462188720703</v>
      </c>
      <c r="CV50">
        <v>4.5708274841308594</v>
      </c>
      <c r="CW50">
        <v>-35.698894500732422</v>
      </c>
      <c r="CX50">
        <v>-44.361209869384766</v>
      </c>
      <c r="CY50">
        <v>26.190855026245117</v>
      </c>
      <c r="CZ50">
        <v>70.582771301269531</v>
      </c>
      <c r="DA50">
        <v>61.211288452148438</v>
      </c>
      <c r="DB50">
        <v>34.025501251220703</v>
      </c>
      <c r="DC50">
        <v>-29.390327453613281</v>
      </c>
      <c r="DD50">
        <v>-23.090553283691406</v>
      </c>
      <c r="DE50">
        <v>-13.045131683349609</v>
      </c>
      <c r="DF50">
        <v>-29.614078521728516</v>
      </c>
      <c r="DG50">
        <v>-45.501594543457031</v>
      </c>
      <c r="DH50">
        <v>-22.634271621704102</v>
      </c>
      <c r="DI50">
        <v>-0.2836022675037384</v>
      </c>
      <c r="DJ50">
        <v>-30.325477600097656</v>
      </c>
      <c r="DK50">
        <v>-69.38092041015625</v>
      </c>
      <c r="DL50">
        <v>-40.736545562744141</v>
      </c>
      <c r="DM50">
        <v>3.7771015167236328</v>
      </c>
      <c r="DN50">
        <v>17.790367126464844</v>
      </c>
      <c r="DO50">
        <v>17.087184906005859</v>
      </c>
      <c r="DP50">
        <v>8.8404197692871094</v>
      </c>
      <c r="DQ50">
        <v>-13.901856422424316</v>
      </c>
      <c r="DR50">
        <v>-38.54730224609375</v>
      </c>
      <c r="DS50">
        <v>58.646564483642578</v>
      </c>
      <c r="DT50">
        <v>127.01860809326172</v>
      </c>
      <c r="DU50">
        <v>93.678642272949219</v>
      </c>
      <c r="DV50">
        <v>19.106662750244141</v>
      </c>
      <c r="DW50">
        <v>-10.548412322998047</v>
      </c>
      <c r="DX50">
        <v>-23.704135894775391</v>
      </c>
      <c r="DY50">
        <v>-25.409824371337891</v>
      </c>
      <c r="DZ50">
        <v>-29.882917404174805</v>
      </c>
      <c r="EA50">
        <v>-60.058673858642578</v>
      </c>
      <c r="EB50">
        <v>-73.675025939941406</v>
      </c>
      <c r="EC50">
        <v>-7.1876983642578125</v>
      </c>
      <c r="ED50">
        <v>52.791408538818359</v>
      </c>
      <c r="EE50">
        <v>29.647109985351563</v>
      </c>
      <c r="EF50">
        <v>1.0699559450149536</v>
      </c>
      <c r="EG50">
        <v>-0.92285805940628052</v>
      </c>
      <c r="EH50">
        <v>-5.0982112884521484</v>
      </c>
      <c r="EI50">
        <v>-0.72421222925186157</v>
      </c>
      <c r="EJ50">
        <v>13.575892448425293</v>
      </c>
      <c r="EK50">
        <v>-60.100330352783203</v>
      </c>
      <c r="EL50">
        <v>-46.030773162841797</v>
      </c>
      <c r="EM50">
        <v>32.59527587890625</v>
      </c>
      <c r="EN50">
        <v>82.967803955078125</v>
      </c>
    </row>
    <row r="51" spans="1:144">
      <c r="A51" t="s">
        <v>97</v>
      </c>
      <c r="B51">
        <v>-0.79566246271133423</v>
      </c>
      <c r="C51">
        <v>-0.61339187622070313</v>
      </c>
      <c r="D51">
        <v>-0.49368613958358765</v>
      </c>
      <c r="E51">
        <v>2.7614378929138184</v>
      </c>
      <c r="F51">
        <v>2.6470227241516113</v>
      </c>
      <c r="G51">
        <v>0.1324000209569931</v>
      </c>
      <c r="H51">
        <v>-1.4458490610122681</v>
      </c>
      <c r="I51">
        <v>-1.5683010816574097</v>
      </c>
      <c r="J51">
        <v>-0.63848555088043213</v>
      </c>
      <c r="K51">
        <v>-7.5923106633126736E-3</v>
      </c>
      <c r="L51">
        <v>1.6190038993954659E-2</v>
      </c>
      <c r="M51">
        <v>1.4525494538247585E-2</v>
      </c>
      <c r="N51">
        <v>-6.325279176235199E-2</v>
      </c>
      <c r="O51">
        <v>-8.2180142402648926E-2</v>
      </c>
      <c r="P51">
        <v>8.8673397898674011E-2</v>
      </c>
      <c r="Q51">
        <v>0.23166200518608093</v>
      </c>
      <c r="R51">
        <v>0.19326470792293549</v>
      </c>
      <c r="S51">
        <v>5.164143443107605E-2</v>
      </c>
      <c r="T51">
        <v>5.6140854954719543E-2</v>
      </c>
      <c r="U51">
        <v>0.10243607312440872</v>
      </c>
      <c r="V51">
        <v>-1.6172033548355103</v>
      </c>
      <c r="W51">
        <v>-1.3868658542633057</v>
      </c>
      <c r="X51">
        <v>0.24226894974708557</v>
      </c>
      <c r="Y51">
        <v>3.1860353946685791</v>
      </c>
      <c r="Z51">
        <v>5.0687460899353027</v>
      </c>
      <c r="AA51">
        <v>1.0471689701080322</v>
      </c>
      <c r="AB51">
        <v>-3.7145390510559082</v>
      </c>
      <c r="AC51">
        <v>-1.948481559753418</v>
      </c>
      <c r="AD51">
        <v>-2.6037023067474365</v>
      </c>
      <c r="AE51">
        <v>-4.3214402198791504</v>
      </c>
      <c r="AF51">
        <v>6.9515142440795898</v>
      </c>
      <c r="AG51">
        <v>7.6999678611755371</v>
      </c>
      <c r="AH51">
        <v>2.1437125205993652</v>
      </c>
      <c r="AI51">
        <v>-0.49459481239318848</v>
      </c>
      <c r="AJ51">
        <v>-0.20060788094997406</v>
      </c>
      <c r="AK51">
        <v>-2.6245353221893311</v>
      </c>
      <c r="AL51">
        <v>-0.66468518972396851</v>
      </c>
      <c r="AM51">
        <v>6.1528515815734863</v>
      </c>
      <c r="AN51">
        <v>6.5574164390563965</v>
      </c>
      <c r="AO51">
        <v>-1.3776572942733765</v>
      </c>
      <c r="AP51">
        <v>-1.1902130842208862</v>
      </c>
      <c r="AQ51">
        <v>2.6539182662963867</v>
      </c>
      <c r="AR51">
        <v>-3.6638450622558594</v>
      </c>
      <c r="AS51">
        <v>-13.203539848327637</v>
      </c>
      <c r="AT51">
        <v>-11.977025985717773</v>
      </c>
      <c r="AU51">
        <v>3.4639153480529785</v>
      </c>
      <c r="AV51">
        <v>3.4699442386627197</v>
      </c>
      <c r="AW51">
        <v>-0.72275823354721069</v>
      </c>
      <c r="AX51">
        <v>2.1356196403503418</v>
      </c>
      <c r="AY51">
        <v>-4.4131960868835449</v>
      </c>
      <c r="AZ51">
        <v>-5.4242901802062988</v>
      </c>
      <c r="BA51">
        <v>-12.473346710205078</v>
      </c>
      <c r="BB51">
        <v>-16.932554244995117</v>
      </c>
      <c r="BC51">
        <v>-12.003995895385742</v>
      </c>
      <c r="BD51">
        <v>-2.1414785385131836</v>
      </c>
      <c r="BE51">
        <v>0.95204854011535645</v>
      </c>
      <c r="BF51">
        <v>-2.9825084209442139</v>
      </c>
      <c r="BG51">
        <v>3.2068119049072266</v>
      </c>
      <c r="BH51">
        <v>9.8207569122314453</v>
      </c>
      <c r="BI51">
        <v>4.5313434600830078</v>
      </c>
      <c r="BJ51">
        <v>16.621030807495117</v>
      </c>
      <c r="BK51">
        <v>20.933242797851563</v>
      </c>
      <c r="BL51">
        <v>16.061054229736328</v>
      </c>
      <c r="BM51">
        <v>7.8831934928894043</v>
      </c>
      <c r="BN51">
        <v>-2.7394125461578369</v>
      </c>
      <c r="BO51">
        <v>-14.798925399780273</v>
      </c>
      <c r="BP51">
        <v>-9.103266716003418</v>
      </c>
      <c r="BQ51">
        <v>-12.248759269714355</v>
      </c>
      <c r="BR51">
        <v>-8.7814865112304688</v>
      </c>
      <c r="BS51">
        <v>5.6761245727539063</v>
      </c>
      <c r="BT51">
        <v>5.8215084075927734</v>
      </c>
      <c r="BU51">
        <v>3.2700891494750977</v>
      </c>
      <c r="BV51">
        <v>-2.3627889156341553</v>
      </c>
      <c r="BW51">
        <v>-7.1483602523803711</v>
      </c>
      <c r="BX51">
        <v>-7.1262011528015137</v>
      </c>
      <c r="BY51">
        <v>-2.2763097286224365</v>
      </c>
      <c r="BZ51">
        <v>7.9437446594238281</v>
      </c>
      <c r="CA51">
        <v>43.975269317626953</v>
      </c>
      <c r="CB51">
        <v>64.403602600097656</v>
      </c>
      <c r="CC51">
        <v>-11.853069305419922</v>
      </c>
      <c r="CD51">
        <v>-45.972438812255859</v>
      </c>
      <c r="CE51">
        <v>-28.018857955932617</v>
      </c>
      <c r="CF51">
        <v>4.0672435760498047</v>
      </c>
      <c r="CG51">
        <v>14.978955268859863</v>
      </c>
      <c r="CH51">
        <v>9.7831687927246094</v>
      </c>
      <c r="CI51">
        <v>3.3215303421020508</v>
      </c>
      <c r="CJ51">
        <v>-3.297598123550415</v>
      </c>
      <c r="CK51">
        <v>-8.8627853393554688</v>
      </c>
      <c r="CL51">
        <v>-1.823615550994873</v>
      </c>
      <c r="CM51">
        <v>-5.3854122161865234</v>
      </c>
      <c r="CN51">
        <v>-12.836407661437988</v>
      </c>
      <c r="CO51">
        <v>5.8422665596008301</v>
      </c>
      <c r="CP51">
        <v>4.452052116394043</v>
      </c>
      <c r="CQ51">
        <v>6.2207965850830078</v>
      </c>
      <c r="CR51">
        <v>-0.86431050300598145</v>
      </c>
      <c r="CS51">
        <v>-8.6653242111206055</v>
      </c>
      <c r="CT51">
        <v>-4.6079449653625488</v>
      </c>
      <c r="CU51">
        <v>16.65070915222168</v>
      </c>
      <c r="CV51">
        <v>52.483802795410156</v>
      </c>
      <c r="CW51">
        <v>43.852195739746094</v>
      </c>
      <c r="CX51">
        <v>-17.664979934692383</v>
      </c>
      <c r="CY51">
        <v>-51.419288635253906</v>
      </c>
      <c r="CZ51">
        <v>-14.024327278137207</v>
      </c>
      <c r="DA51">
        <v>10.746189117431641</v>
      </c>
      <c r="DB51">
        <v>19.760349273681641</v>
      </c>
      <c r="DC51">
        <v>4.8339672088623047</v>
      </c>
      <c r="DD51">
        <v>6.3127460479736328</v>
      </c>
      <c r="DE51">
        <v>-2.9227087497711182</v>
      </c>
      <c r="DF51">
        <v>-34.329837799072266</v>
      </c>
      <c r="DG51">
        <v>-23.933826446533203</v>
      </c>
      <c r="DH51">
        <v>-7.1616096496582031</v>
      </c>
      <c r="DI51">
        <v>3.9182167053222656</v>
      </c>
      <c r="DJ51">
        <v>11.382176399230957</v>
      </c>
      <c r="DK51">
        <v>2.2479536533355713</v>
      </c>
      <c r="DL51">
        <v>-11.599940299987793</v>
      </c>
      <c r="DM51">
        <v>-10.658143997192383</v>
      </c>
      <c r="DN51">
        <v>-2.9323511123657227</v>
      </c>
      <c r="DO51">
        <v>5.4523353576660156</v>
      </c>
      <c r="DP51">
        <v>20.551584243774414</v>
      </c>
      <c r="DQ51">
        <v>46.634056091308594</v>
      </c>
      <c r="DR51">
        <v>43.677398681640625</v>
      </c>
      <c r="DS51">
        <v>-26.909763336181641</v>
      </c>
      <c r="DT51">
        <v>-49.052093505859375</v>
      </c>
      <c r="DU51">
        <v>-18.357936859130859</v>
      </c>
      <c r="DV51">
        <v>2.0550997257232666</v>
      </c>
      <c r="DW51">
        <v>0.50339990854263306</v>
      </c>
      <c r="DX51">
        <v>3.3203017711639404</v>
      </c>
      <c r="DY51">
        <v>11.092572212219238</v>
      </c>
      <c r="DZ51">
        <v>0.71731841564178467</v>
      </c>
      <c r="EA51">
        <v>-19.501707077026367</v>
      </c>
      <c r="EB51">
        <v>-20.178693771362305</v>
      </c>
      <c r="EC51">
        <v>-2.0404551029205322</v>
      </c>
      <c r="ED51">
        <v>7.9902338981628418</v>
      </c>
      <c r="EE51">
        <v>6.5661025047302246</v>
      </c>
      <c r="EF51">
        <v>-0.81330990791320801</v>
      </c>
      <c r="EG51">
        <v>-3.7421872615814209</v>
      </c>
      <c r="EH51">
        <v>-3.1273088455200195</v>
      </c>
      <c r="EI51">
        <v>3.663914680480957</v>
      </c>
      <c r="EJ51">
        <v>23.88182258605957</v>
      </c>
      <c r="EK51">
        <v>66.429641723632813</v>
      </c>
      <c r="EL51">
        <v>38.143074035644531</v>
      </c>
      <c r="EM51">
        <v>-23.194534301757813</v>
      </c>
      <c r="EN51">
        <v>-58.511882781982422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N51"/>
  <sheetViews>
    <sheetView workbookViewId="0"/>
  </sheetViews>
  <sheetFormatPr defaultRowHeight="15"/>
  <sheetData>
    <row r="1" spans="1:144">
      <c r="A1" t="s">
        <v>99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49</v>
      </c>
      <c r="B3">
        <v>-176.92425537109375</v>
      </c>
      <c r="C3">
        <v>-176.92425537109375</v>
      </c>
      <c r="D3">
        <v>-198.19700622558594</v>
      </c>
      <c r="E3">
        <v>324.92849731445313</v>
      </c>
      <c r="F3">
        <v>230.48225402832031</v>
      </c>
      <c r="G3">
        <v>60.785610198974609</v>
      </c>
      <c r="H3">
        <v>-6.7872729301452637</v>
      </c>
      <c r="I3">
        <v>-6.268394947052002</v>
      </c>
      <c r="J3">
        <v>7.1062054634094238</v>
      </c>
      <c r="K3">
        <v>-13.38963508605957</v>
      </c>
      <c r="L3">
        <v>-47.910530090332031</v>
      </c>
      <c r="M3">
        <v>-19.863039016723633</v>
      </c>
      <c r="N3">
        <v>29.517894744873047</v>
      </c>
      <c r="O3">
        <v>29.33845329284668</v>
      </c>
      <c r="P3">
        <v>-24.530740737915039</v>
      </c>
      <c r="Q3">
        <v>-20.520370483398438</v>
      </c>
      <c r="R3">
        <v>25.052267074584961</v>
      </c>
      <c r="S3">
        <v>21.489763259887695</v>
      </c>
      <c r="T3">
        <v>0.4528193473815918</v>
      </c>
      <c r="U3">
        <v>254.34539794921875</v>
      </c>
      <c r="V3">
        <v>379.79196166992188</v>
      </c>
      <c r="W3">
        <v>-41.55096435546875</v>
      </c>
      <c r="X3">
        <v>-395.17501831054688</v>
      </c>
      <c r="Y3">
        <v>-305.51937866210938</v>
      </c>
      <c r="Z3">
        <v>359.611083984375</v>
      </c>
      <c r="AA3">
        <v>1032.6348876953125</v>
      </c>
      <c r="AB3">
        <v>402.43841552734375</v>
      </c>
      <c r="AC3">
        <v>-863.36328125</v>
      </c>
      <c r="AD3">
        <v>-702.4130859375</v>
      </c>
      <c r="AE3">
        <v>-880.05078125</v>
      </c>
      <c r="AF3">
        <v>-1011.7151489257813</v>
      </c>
      <c r="AG3">
        <v>-74.604133605957031</v>
      </c>
      <c r="AH3">
        <v>871.14208984375</v>
      </c>
      <c r="AI3">
        <v>1019.5169067382813</v>
      </c>
      <c r="AJ3">
        <v>289.38568115234375</v>
      </c>
      <c r="AK3">
        <v>-410.13143920898438</v>
      </c>
      <c r="AL3">
        <v>-248.914306640625</v>
      </c>
      <c r="AM3">
        <v>150.10903930664063</v>
      </c>
      <c r="AN3">
        <v>124.35932922363281</v>
      </c>
      <c r="AO3">
        <v>15.593854904174805</v>
      </c>
      <c r="AP3">
        <v>-105.58990478515625</v>
      </c>
      <c r="AQ3">
        <v>-123.29710388183594</v>
      </c>
      <c r="AR3">
        <v>14.09406852722168</v>
      </c>
      <c r="AS3">
        <v>128.1065673828125</v>
      </c>
      <c r="AT3">
        <v>98.493270874023438</v>
      </c>
      <c r="AU3">
        <v>-22.242839813232422</v>
      </c>
      <c r="AV3">
        <v>-55.453277587890625</v>
      </c>
      <c r="AW3">
        <v>6.9633779525756836</v>
      </c>
      <c r="AX3">
        <v>40.748207092285156</v>
      </c>
      <c r="AY3">
        <v>35.272468566894531</v>
      </c>
      <c r="AZ3">
        <v>104.24140167236328</v>
      </c>
      <c r="BA3">
        <v>207.87118530273438</v>
      </c>
      <c r="BB3">
        <v>109.24205017089844</v>
      </c>
      <c r="BC3">
        <v>-182.81137084960938</v>
      </c>
      <c r="BD3">
        <v>-291.32321166992188</v>
      </c>
      <c r="BE3">
        <v>211.9503173828125</v>
      </c>
      <c r="BF3">
        <v>790.8828125</v>
      </c>
      <c r="BG3">
        <v>221.002197265625</v>
      </c>
      <c r="BH3">
        <v>-602.234619140625</v>
      </c>
      <c r="BI3">
        <v>-487.86691284179688</v>
      </c>
      <c r="BJ3">
        <v>554.09857177734375</v>
      </c>
      <c r="BK3">
        <v>880.58953857421875</v>
      </c>
      <c r="BL3">
        <v>-140.07505798339844</v>
      </c>
      <c r="BM3">
        <v>-1072.532958984375</v>
      </c>
      <c r="BN3">
        <v>-1091.59228515625</v>
      </c>
      <c r="BO3">
        <v>-678.14642333984375</v>
      </c>
      <c r="BP3">
        <v>-314.80715942382813</v>
      </c>
      <c r="BQ3">
        <v>742.45361328125</v>
      </c>
      <c r="BR3">
        <v>1004.7698974609375</v>
      </c>
      <c r="BS3">
        <v>325.41693115234375</v>
      </c>
      <c r="BT3">
        <v>-153.57048034667969</v>
      </c>
      <c r="BU3">
        <v>-258.47238159179688</v>
      </c>
      <c r="BV3">
        <v>-99.779991149902344</v>
      </c>
      <c r="BW3">
        <v>144.58757019042969</v>
      </c>
      <c r="BX3">
        <v>346.02142333984375</v>
      </c>
      <c r="BY3">
        <v>464.10971069335938</v>
      </c>
      <c r="BZ3">
        <v>277.4918212890625</v>
      </c>
      <c r="CA3">
        <v>-847.5953369140625</v>
      </c>
      <c r="CB3">
        <v>-1548.8348388671875</v>
      </c>
      <c r="CC3">
        <v>-262.66317749023438</v>
      </c>
      <c r="CD3">
        <v>529.189453125</v>
      </c>
      <c r="CE3">
        <v>598.25286865234375</v>
      </c>
      <c r="CF3">
        <v>380.227294921875</v>
      </c>
      <c r="CG3">
        <v>233.90876770019531</v>
      </c>
      <c r="CH3">
        <v>62.665237426757813</v>
      </c>
      <c r="CI3">
        <v>-183.76864624023438</v>
      </c>
      <c r="CJ3">
        <v>-321.87411499023438</v>
      </c>
      <c r="CK3">
        <v>-191.13615417480469</v>
      </c>
      <c r="CL3">
        <v>14.974894523620605</v>
      </c>
      <c r="CM3">
        <v>273.14434814453125</v>
      </c>
      <c r="CN3">
        <v>193.70674133300781</v>
      </c>
      <c r="CO3">
        <v>-56.909259796142578</v>
      </c>
      <c r="CP3">
        <v>-5.1972413063049316</v>
      </c>
      <c r="CQ3">
        <v>38.225173950195313</v>
      </c>
      <c r="CR3">
        <v>180.46195983886719</v>
      </c>
      <c r="CS3">
        <v>304.14987182617188</v>
      </c>
      <c r="CT3">
        <v>436.08624267578125</v>
      </c>
      <c r="CU3">
        <v>357.34954833984375</v>
      </c>
      <c r="CV3">
        <v>-287.078857421875</v>
      </c>
      <c r="CW3">
        <v>-813.95379638671875</v>
      </c>
      <c r="CX3">
        <v>-565.810791015625</v>
      </c>
      <c r="CY3">
        <v>168.77569580078125</v>
      </c>
      <c r="CZ3">
        <v>454.50741577148438</v>
      </c>
      <c r="DA3">
        <v>335.02658081054688</v>
      </c>
      <c r="DB3">
        <v>53.499942779541016</v>
      </c>
      <c r="DC3">
        <v>-295.12973022460938</v>
      </c>
      <c r="DD3">
        <v>-227.08966064453125</v>
      </c>
      <c r="DE3">
        <v>-200.70751953125</v>
      </c>
      <c r="DF3">
        <v>-1089.28759765625</v>
      </c>
      <c r="DG3">
        <v>-769.2254638671875</v>
      </c>
      <c r="DH3">
        <v>518.806884765625</v>
      </c>
      <c r="DI3">
        <v>822.7451171875</v>
      </c>
      <c r="DJ3">
        <v>466.10293579101563</v>
      </c>
      <c r="DK3">
        <v>155.15811157226563</v>
      </c>
      <c r="DL3">
        <v>-0.43784928321838379</v>
      </c>
      <c r="DM3">
        <v>-8.485102653503418</v>
      </c>
      <c r="DN3">
        <v>138.88758850097656</v>
      </c>
      <c r="DO3">
        <v>220.84513854980469</v>
      </c>
      <c r="DP3">
        <v>616.26654052734375</v>
      </c>
      <c r="DQ3">
        <v>910.992919921875</v>
      </c>
      <c r="DR3">
        <v>-513.63726806640625</v>
      </c>
      <c r="DS3">
        <v>-864.083984375</v>
      </c>
      <c r="DT3">
        <v>-40.7171630859375</v>
      </c>
      <c r="DU3">
        <v>-50.812488555908203</v>
      </c>
      <c r="DV3">
        <v>-197.00166320800781</v>
      </c>
      <c r="DW3">
        <v>-73.416297912597656</v>
      </c>
      <c r="DX3">
        <v>-151.20890808105469</v>
      </c>
      <c r="DY3">
        <v>-397.4873046875</v>
      </c>
      <c r="DZ3">
        <v>-731.34002685546875</v>
      </c>
      <c r="EA3">
        <v>-690.4771728515625</v>
      </c>
      <c r="EB3">
        <v>26.969112396240234</v>
      </c>
      <c r="EC3">
        <v>738.87371826171875</v>
      </c>
      <c r="ED3">
        <v>426.3931884765625</v>
      </c>
      <c r="EE3">
        <v>174.46636962890625</v>
      </c>
      <c r="EF3">
        <v>145.53346252441406</v>
      </c>
      <c r="EG3">
        <v>-1.0827761888504028</v>
      </c>
      <c r="EH3">
        <v>128.93733215332031</v>
      </c>
      <c r="EI3">
        <v>280.84109497070313</v>
      </c>
      <c r="EJ3">
        <v>794.10894775390625</v>
      </c>
      <c r="EK3">
        <v>430.9349365234375</v>
      </c>
      <c r="EL3">
        <v>-375.14004516601563</v>
      </c>
      <c r="EM3">
        <v>-662.47259521484375</v>
      </c>
      <c r="EN3">
        <v>-662.47259521484375</v>
      </c>
    </row>
    <row r="4" spans="1:144">
      <c r="A4" t="s">
        <v>50</v>
      </c>
      <c r="B4">
        <v>236.714599609375</v>
      </c>
      <c r="C4">
        <v>236.714599609375</v>
      </c>
      <c r="D4">
        <v>217.59403991699219</v>
      </c>
      <c r="E4">
        <v>-47.041713714599609</v>
      </c>
      <c r="F4">
        <v>-211.55986022949219</v>
      </c>
      <c r="G4">
        <v>-272.50106811523438</v>
      </c>
      <c r="H4">
        <v>-52.262943267822266</v>
      </c>
      <c r="I4">
        <v>142.40220642089844</v>
      </c>
      <c r="J4">
        <v>29.192378997802734</v>
      </c>
      <c r="K4">
        <v>-76.653251647949219</v>
      </c>
      <c r="L4">
        <v>-26.245962142944336</v>
      </c>
      <c r="M4">
        <v>12.88185977935791</v>
      </c>
      <c r="N4">
        <v>36.227500915527344</v>
      </c>
      <c r="O4">
        <v>21.986225128173828</v>
      </c>
      <c r="P4">
        <v>-5.5282526016235352</v>
      </c>
      <c r="Q4">
        <v>-1.6957261562347412</v>
      </c>
      <c r="R4">
        <v>9.4361095428466797</v>
      </c>
      <c r="S4">
        <v>13.564057350158691</v>
      </c>
      <c r="T4">
        <v>13.511578559875488</v>
      </c>
      <c r="U4">
        <v>-41.158554077148438</v>
      </c>
      <c r="V4">
        <v>-65.123146057128906</v>
      </c>
      <c r="W4">
        <v>33.864295959472656</v>
      </c>
      <c r="X4">
        <v>-104.01715087890625</v>
      </c>
      <c r="Y4">
        <v>-67.167793273925781</v>
      </c>
      <c r="Z4">
        <v>195.08834838867188</v>
      </c>
      <c r="AA4">
        <v>-51.532192230224609</v>
      </c>
      <c r="AB4">
        <v>-635.90655517578125</v>
      </c>
      <c r="AC4">
        <v>204.6243896484375</v>
      </c>
      <c r="AD4">
        <v>738.25152587890625</v>
      </c>
      <c r="AE4">
        <v>-31.476844787597656</v>
      </c>
      <c r="AF4">
        <v>-234.03302001953125</v>
      </c>
      <c r="AG4">
        <v>88.321258544921875</v>
      </c>
      <c r="AH4">
        <v>442.79061889648438</v>
      </c>
      <c r="AI4">
        <v>325.65896606445313</v>
      </c>
      <c r="AJ4">
        <v>-251.04087829589844</v>
      </c>
      <c r="AK4">
        <v>-539.2596435546875</v>
      </c>
      <c r="AL4">
        <v>-135.216796875</v>
      </c>
      <c r="AM4">
        <v>254.0125732421875</v>
      </c>
      <c r="AN4">
        <v>29.550458908081055</v>
      </c>
      <c r="AO4">
        <v>-113.59061431884766</v>
      </c>
      <c r="AP4">
        <v>-178.85697937011719</v>
      </c>
      <c r="AQ4">
        <v>150.49368286132813</v>
      </c>
      <c r="AR4">
        <v>604.9449462890625</v>
      </c>
      <c r="AS4">
        <v>225.58988952636719</v>
      </c>
      <c r="AT4">
        <v>-803.73211669921875</v>
      </c>
      <c r="AU4">
        <v>-1076.43896484375</v>
      </c>
      <c r="AV4">
        <v>115.97385406494141</v>
      </c>
      <c r="AW4">
        <v>355.28421020507813</v>
      </c>
      <c r="AX4">
        <v>350.56521606445313</v>
      </c>
      <c r="AY4">
        <v>311.09475708007813</v>
      </c>
      <c r="AZ4">
        <v>11.365626335144043</v>
      </c>
      <c r="BA4">
        <v>-31.375942230224609</v>
      </c>
      <c r="BB4">
        <v>-33.641208648681641</v>
      </c>
      <c r="BC4">
        <v>-5.6599321365356445</v>
      </c>
      <c r="BD4">
        <v>87.513359069824219</v>
      </c>
      <c r="BE4">
        <v>218.85502624511719</v>
      </c>
      <c r="BF4">
        <v>263.17315673828125</v>
      </c>
      <c r="BG4">
        <v>95.15057373046875</v>
      </c>
      <c r="BH4">
        <v>-201.77618408203125</v>
      </c>
      <c r="BI4">
        <v>-193.10610961914063</v>
      </c>
      <c r="BJ4">
        <v>-108.61819458007813</v>
      </c>
      <c r="BK4">
        <v>-97.620231628417969</v>
      </c>
      <c r="BL4">
        <v>-155.34025573730469</v>
      </c>
      <c r="BM4">
        <v>-230.84269714355469</v>
      </c>
      <c r="BN4">
        <v>-334.76284790039063</v>
      </c>
      <c r="BO4">
        <v>-433.96044921875</v>
      </c>
      <c r="BP4">
        <v>-42.481742858886719</v>
      </c>
      <c r="BQ4">
        <v>832.34368896484375</v>
      </c>
      <c r="BR4">
        <v>824.35284423828125</v>
      </c>
      <c r="BS4">
        <v>63.876529693603516</v>
      </c>
      <c r="BT4">
        <v>-196.05361938476563</v>
      </c>
      <c r="BU4">
        <v>-113.45635223388672</v>
      </c>
      <c r="BV4">
        <v>-83.767585754394531</v>
      </c>
      <c r="BW4">
        <v>-128.94602966308594</v>
      </c>
      <c r="BX4">
        <v>-263.22393798828125</v>
      </c>
      <c r="BY4">
        <v>-471.48846435546875</v>
      </c>
      <c r="BZ4">
        <v>-313.44357299804688</v>
      </c>
      <c r="CA4">
        <v>211.89443969726563</v>
      </c>
      <c r="CB4">
        <v>414.11288452148438</v>
      </c>
      <c r="CC4">
        <v>360.42303466796875</v>
      </c>
      <c r="CD4">
        <v>362.97940063476563</v>
      </c>
      <c r="CE4">
        <v>277.2708740234375</v>
      </c>
      <c r="CF4">
        <v>16.404148101806641</v>
      </c>
      <c r="CG4">
        <v>-232.20796203613281</v>
      </c>
      <c r="CH4">
        <v>-204.53277587890625</v>
      </c>
      <c r="CI4">
        <v>-94.620071411132813</v>
      </c>
      <c r="CJ4">
        <v>-204.5064697265625</v>
      </c>
      <c r="CK4">
        <v>-286.81063842773438</v>
      </c>
      <c r="CL4">
        <v>78.999908447265625</v>
      </c>
      <c r="CM4">
        <v>227.99964904785156</v>
      </c>
      <c r="CN4">
        <v>-533.31890869140625</v>
      </c>
      <c r="CO4">
        <v>354.7784423828125</v>
      </c>
      <c r="CP4">
        <v>465.95584106445313</v>
      </c>
      <c r="CQ4">
        <v>-275.04998779296875</v>
      </c>
      <c r="CR4">
        <v>-193.66099548339844</v>
      </c>
      <c r="CS4">
        <v>8.3235692977905273</v>
      </c>
      <c r="CT4">
        <v>83.026741027832031</v>
      </c>
      <c r="CU4">
        <v>1.4302210807800293</v>
      </c>
      <c r="CV4">
        <v>-28.794897079467773</v>
      </c>
      <c r="CW4">
        <v>186.34320068359375</v>
      </c>
      <c r="CX4">
        <v>369.25555419921875</v>
      </c>
      <c r="CY4">
        <v>282.38446044921875</v>
      </c>
      <c r="CZ4">
        <v>140.40989685058594</v>
      </c>
      <c r="DA4">
        <v>-58.284244537353516</v>
      </c>
      <c r="DB4">
        <v>-362.4403076171875</v>
      </c>
      <c r="DC4">
        <v>-323.88473510742188</v>
      </c>
      <c r="DD4">
        <v>-148.65060424804688</v>
      </c>
      <c r="DE4">
        <v>-311.80947875976563</v>
      </c>
      <c r="DF4">
        <v>-387.58181762695313</v>
      </c>
      <c r="DG4">
        <v>47.216495513916016</v>
      </c>
      <c r="DH4">
        <v>268.81631469726563</v>
      </c>
      <c r="DI4">
        <v>379.17352294921875</v>
      </c>
      <c r="DJ4">
        <v>492.49111938476563</v>
      </c>
      <c r="DK4">
        <v>249.49809265136719</v>
      </c>
      <c r="DL4">
        <v>-196.85597229003906</v>
      </c>
      <c r="DM4">
        <v>-352.47305297851563</v>
      </c>
      <c r="DN4">
        <v>-268.31533813476563</v>
      </c>
      <c r="DO4">
        <v>-121.15302276611328</v>
      </c>
      <c r="DP4">
        <v>21.350973129272461</v>
      </c>
      <c r="DQ4">
        <v>29.887672424316406</v>
      </c>
      <c r="DR4">
        <v>167.79026794433594</v>
      </c>
      <c r="DS4">
        <v>231.79115295410156</v>
      </c>
      <c r="DT4">
        <v>208.0487060546875</v>
      </c>
      <c r="DU4">
        <v>191.84127807617188</v>
      </c>
      <c r="DV4">
        <v>-56.714393615722656</v>
      </c>
      <c r="DW4">
        <v>-194.54843139648438</v>
      </c>
      <c r="DX4">
        <v>-141.8160400390625</v>
      </c>
      <c r="DY4">
        <v>-153.84060668945313</v>
      </c>
      <c r="DZ4">
        <v>-443.64553833007813</v>
      </c>
      <c r="EA4">
        <v>-433.79794311523438</v>
      </c>
      <c r="EB4">
        <v>181.98799133300781</v>
      </c>
      <c r="EC4">
        <v>715.8125</v>
      </c>
      <c r="ED4">
        <v>378.05715942382813</v>
      </c>
      <c r="EE4">
        <v>70.299484252929688</v>
      </c>
      <c r="EF4">
        <v>63.311271667480469</v>
      </c>
      <c r="EG4">
        <v>-139.01702880859375</v>
      </c>
      <c r="EH4">
        <v>-315.76834106445313</v>
      </c>
      <c r="EI4">
        <v>-250.06047058105469</v>
      </c>
      <c r="EJ4">
        <v>-386.77188110351563</v>
      </c>
      <c r="EK4">
        <v>-171.10189819335938</v>
      </c>
      <c r="EL4">
        <v>314.9844970703125</v>
      </c>
      <c r="EM4">
        <v>490.95465087890625</v>
      </c>
      <c r="EN4">
        <v>490.95465087890625</v>
      </c>
    </row>
    <row r="5" spans="1:144">
      <c r="A5" t="s">
        <v>51</v>
      </c>
      <c r="B5">
        <v>14.584757804870605</v>
      </c>
      <c r="C5">
        <v>14.584757804870605</v>
      </c>
      <c r="D5">
        <v>2.9170030727982521E-2</v>
      </c>
      <c r="E5">
        <v>-19.733142852783203</v>
      </c>
      <c r="F5">
        <v>-2.8585638999938965</v>
      </c>
      <c r="G5">
        <v>0.44847512245178223</v>
      </c>
      <c r="H5">
        <v>0.27081108093261719</v>
      </c>
      <c r="I5">
        <v>3.0384895801544189</v>
      </c>
      <c r="J5">
        <v>3.0628917217254639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48.235404968261719</v>
      </c>
      <c r="AI5">
        <v>100.13429260253906</v>
      </c>
      <c r="AJ5">
        <v>20.422805786132813</v>
      </c>
      <c r="AK5">
        <v>-131.95274353027344</v>
      </c>
      <c r="AL5">
        <v>49.533565521240234</v>
      </c>
      <c r="AM5">
        <v>261.836181640625</v>
      </c>
      <c r="AN5">
        <v>-125.08491516113281</v>
      </c>
      <c r="AO5">
        <v>-244.33671569824219</v>
      </c>
      <c r="AP5">
        <v>-195.05580139160156</v>
      </c>
      <c r="AQ5">
        <v>-7.8378744125366211</v>
      </c>
      <c r="AR5">
        <v>160.07586669921875</v>
      </c>
      <c r="AS5">
        <v>16.757774353027344</v>
      </c>
      <c r="AT5">
        <v>-218.56547546386719</v>
      </c>
      <c r="AU5">
        <v>-38.318889617919922</v>
      </c>
      <c r="AV5">
        <v>162.72673034667969</v>
      </c>
      <c r="AW5">
        <v>42.679679870605469</v>
      </c>
      <c r="AX5">
        <v>78.850128173828125</v>
      </c>
      <c r="AY5">
        <v>26.905900955200195</v>
      </c>
      <c r="AZ5">
        <v>-39.7286376953125</v>
      </c>
      <c r="BA5">
        <v>143.06222534179688</v>
      </c>
      <c r="BB5">
        <v>278.16262817382813</v>
      </c>
      <c r="BC5">
        <v>107.66229248046875</v>
      </c>
      <c r="BD5">
        <v>-199.61375427246094</v>
      </c>
      <c r="BE5">
        <v>-216.00204467773438</v>
      </c>
      <c r="BF5">
        <v>-36.406909942626953</v>
      </c>
      <c r="BG5">
        <v>-65.226432800292969</v>
      </c>
      <c r="BH5">
        <v>14.861050605773926</v>
      </c>
      <c r="BI5">
        <v>26.416385650634766</v>
      </c>
      <c r="BJ5">
        <v>162.16006469726563</v>
      </c>
      <c r="BK5">
        <v>211.84986877441406</v>
      </c>
      <c r="BL5">
        <v>-33.8607177734375</v>
      </c>
      <c r="BM5">
        <v>-281.03814697265625</v>
      </c>
      <c r="BN5">
        <v>-361.49105834960938</v>
      </c>
      <c r="BO5">
        <v>-371.12521362304688</v>
      </c>
      <c r="BP5">
        <v>-272.262451171875</v>
      </c>
      <c r="BQ5">
        <v>84.220985412597656</v>
      </c>
      <c r="BR5">
        <v>288.03970336914063</v>
      </c>
      <c r="BS5">
        <v>309.88394165039063</v>
      </c>
      <c r="BT5">
        <v>223.15669250488281</v>
      </c>
      <c r="BU5">
        <v>77.36761474609375</v>
      </c>
      <c r="BV5">
        <v>-22.79765510559082</v>
      </c>
      <c r="BW5">
        <v>-50.267044067382813</v>
      </c>
      <c r="BX5">
        <v>78.113990783691406</v>
      </c>
      <c r="BY5">
        <v>384.27658081054688</v>
      </c>
      <c r="BZ5">
        <v>396.53192138671875</v>
      </c>
      <c r="CA5">
        <v>34.79364013671875</v>
      </c>
      <c r="CB5">
        <v>-156.73808288574219</v>
      </c>
      <c r="CC5">
        <v>-305.52157592773438</v>
      </c>
      <c r="CD5">
        <v>-432.3450927734375</v>
      </c>
      <c r="CE5">
        <v>-379.6300048828125</v>
      </c>
      <c r="CF5">
        <v>-108.28146362304688</v>
      </c>
      <c r="CG5">
        <v>107.45396423339844</v>
      </c>
      <c r="CH5">
        <v>70.535194396972656</v>
      </c>
      <c r="CI5">
        <v>-18.416645050048828</v>
      </c>
      <c r="CJ5">
        <v>-117.73384094238281</v>
      </c>
      <c r="CK5">
        <v>-172.56118774414063</v>
      </c>
      <c r="CL5">
        <v>33.454750061035156</v>
      </c>
      <c r="CM5">
        <v>364.28012084960938</v>
      </c>
      <c r="CN5">
        <v>259.447021484375</v>
      </c>
      <c r="CO5">
        <v>-24.950162887573242</v>
      </c>
      <c r="CP5">
        <v>45.528984069824219</v>
      </c>
      <c r="CQ5">
        <v>121.64643859863281</v>
      </c>
      <c r="CR5">
        <v>-81.953475952148438</v>
      </c>
      <c r="CS5">
        <v>-111.8560791015625</v>
      </c>
      <c r="CT5">
        <v>-10.638033866882324</v>
      </c>
      <c r="CU5">
        <v>17.291345596313477</v>
      </c>
      <c r="CV5">
        <v>19.379278182983398</v>
      </c>
      <c r="CW5">
        <v>16.6260986328125</v>
      </c>
      <c r="CX5">
        <v>-74.302284240722656</v>
      </c>
      <c r="CY5">
        <v>-16.690176010131836</v>
      </c>
      <c r="CZ5">
        <v>190.77276611328125</v>
      </c>
      <c r="DA5">
        <v>141.10366821289063</v>
      </c>
      <c r="DB5">
        <v>-57.306175231933594</v>
      </c>
      <c r="DC5">
        <v>-95.409889221191406</v>
      </c>
      <c r="DD5">
        <v>-25.124017715454102</v>
      </c>
      <c r="DE5">
        <v>-107.40425109863281</v>
      </c>
      <c r="DF5">
        <v>-167.20947265625</v>
      </c>
      <c r="DG5">
        <v>-26.737363815307617</v>
      </c>
      <c r="DH5">
        <v>254.953857421875</v>
      </c>
      <c r="DI5">
        <v>242.40899658203125</v>
      </c>
      <c r="DJ5">
        <v>-173.26063537597656</v>
      </c>
      <c r="DK5">
        <v>-333.009033203125</v>
      </c>
      <c r="DL5">
        <v>-17.313997268676758</v>
      </c>
      <c r="DM5">
        <v>139.12754821777344</v>
      </c>
      <c r="DN5">
        <v>58.502052307128906</v>
      </c>
      <c r="DO5">
        <v>22.60560417175293</v>
      </c>
      <c r="DP5">
        <v>-4.1966533660888672</v>
      </c>
      <c r="DQ5">
        <v>6.4619221687316895</v>
      </c>
      <c r="DR5">
        <v>84.395545959472656</v>
      </c>
      <c r="DS5">
        <v>209.53500366210938</v>
      </c>
      <c r="DT5">
        <v>168.239990234375</v>
      </c>
      <c r="DU5">
        <v>-94.644416809082031</v>
      </c>
      <c r="DV5">
        <v>-193.11305236816406</v>
      </c>
      <c r="DW5">
        <v>-82.380661010742188</v>
      </c>
      <c r="DX5">
        <v>-6.018953800201416</v>
      </c>
      <c r="DY5">
        <v>-32.455516815185547</v>
      </c>
      <c r="DZ5">
        <v>-141.06588745117188</v>
      </c>
      <c r="EA5">
        <v>-176.6756591796875</v>
      </c>
      <c r="EB5">
        <v>-74.258323669433594</v>
      </c>
      <c r="EC5">
        <v>71.528427124023438</v>
      </c>
      <c r="ED5">
        <v>75.457359313964844</v>
      </c>
      <c r="EE5">
        <v>37.395820617675781</v>
      </c>
      <c r="EF5">
        <v>8.6648569107055664</v>
      </c>
      <c r="EG5">
        <v>11.288214683532715</v>
      </c>
      <c r="EH5">
        <v>53.175495147705078</v>
      </c>
      <c r="EI5">
        <v>-6.3682360649108887</v>
      </c>
      <c r="EJ5">
        <v>57.201824188232422</v>
      </c>
      <c r="EK5">
        <v>232.78327941894531</v>
      </c>
      <c r="EL5">
        <v>146.89556884765625</v>
      </c>
      <c r="EM5">
        <v>99.102577209472656</v>
      </c>
      <c r="EN5">
        <v>99.102577209472656</v>
      </c>
    </row>
    <row r="6" spans="1:144">
      <c r="A6" t="s">
        <v>52</v>
      </c>
      <c r="B6">
        <v>248.09194946289063</v>
      </c>
      <c r="C6">
        <v>248.09194946289063</v>
      </c>
      <c r="D6">
        <v>210.25007629394531</v>
      </c>
      <c r="E6">
        <v>-227.59469604492188</v>
      </c>
      <c r="F6">
        <v>-172.49229431152344</v>
      </c>
      <c r="G6">
        <v>-3.9836804866790771</v>
      </c>
      <c r="H6">
        <v>-17.230552673339844</v>
      </c>
      <c r="I6">
        <v>-90.450332641601563</v>
      </c>
      <c r="J6">
        <v>-55.760082244873047</v>
      </c>
      <c r="K6">
        <v>-7.005185604095459</v>
      </c>
      <c r="L6">
        <v>-6.8440546989440918</v>
      </c>
      <c r="M6">
        <v>-3.0743467807769775</v>
      </c>
      <c r="N6">
        <v>-2.3291375637054443</v>
      </c>
      <c r="O6">
        <v>-5.0801148414611816</v>
      </c>
      <c r="P6">
        <v>-28.338407516479492</v>
      </c>
      <c r="Q6">
        <v>-21.373554229736328</v>
      </c>
      <c r="R6">
        <v>22.492477416992188</v>
      </c>
      <c r="S6">
        <v>20.966085433959961</v>
      </c>
      <c r="T6">
        <v>2.1409552097320557</v>
      </c>
      <c r="U6">
        <v>24.175483703613281</v>
      </c>
      <c r="V6">
        <v>41.925369262695313</v>
      </c>
      <c r="W6">
        <v>14.628540992736816</v>
      </c>
      <c r="X6">
        <v>-208.6937255859375</v>
      </c>
      <c r="Y6">
        <v>-370.68804931640625</v>
      </c>
      <c r="Z6">
        <v>-90.641990661621094</v>
      </c>
      <c r="AA6">
        <v>468.7926025390625</v>
      </c>
      <c r="AB6">
        <v>325.48944091796875</v>
      </c>
      <c r="AC6">
        <v>-131.27227783203125</v>
      </c>
      <c r="AD6">
        <v>-26.254714965820313</v>
      </c>
      <c r="AE6">
        <v>-102.15286254882813</v>
      </c>
      <c r="AF6">
        <v>-147.65373229980469</v>
      </c>
      <c r="AG6">
        <v>-124.08489227294922</v>
      </c>
      <c r="AH6">
        <v>-66.576202392578125</v>
      </c>
      <c r="AI6">
        <v>126.06163024902344</v>
      </c>
      <c r="AJ6">
        <v>161.54685974121094</v>
      </c>
      <c r="AK6">
        <v>-257.7685546875</v>
      </c>
      <c r="AL6">
        <v>-280.5650634765625</v>
      </c>
      <c r="AM6">
        <v>379.08197021484375</v>
      </c>
      <c r="AN6">
        <v>361.46884155273438</v>
      </c>
      <c r="AO6">
        <v>17.577356338500977</v>
      </c>
      <c r="AP6">
        <v>-89.184654235839844</v>
      </c>
      <c r="AQ6">
        <v>-41.228717803955078</v>
      </c>
      <c r="AR6">
        <v>-34.424831390380859</v>
      </c>
      <c r="AS6">
        <v>-108.12963104248047</v>
      </c>
      <c r="AT6">
        <v>-91.393531799316406</v>
      </c>
      <c r="AU6">
        <v>162.80293273925781</v>
      </c>
      <c r="AV6">
        <v>204.21867370605469</v>
      </c>
      <c r="AW6">
        <v>53.545131683349609</v>
      </c>
      <c r="AX6">
        <v>-35.181488037109375</v>
      </c>
      <c r="AY6">
        <v>-24.373817443847656</v>
      </c>
      <c r="AZ6">
        <v>204.10983276367188</v>
      </c>
      <c r="BA6">
        <v>421.7591552734375</v>
      </c>
      <c r="BB6">
        <v>262.4427490234375</v>
      </c>
      <c r="BC6">
        <v>-189.07783508300781</v>
      </c>
      <c r="BD6">
        <v>-473.81253051757813</v>
      </c>
      <c r="BE6">
        <v>-142.84010314941406</v>
      </c>
      <c r="BF6">
        <v>352.91055297851563</v>
      </c>
      <c r="BG6">
        <v>136.8934326171875</v>
      </c>
      <c r="BH6">
        <v>-308.85903930664063</v>
      </c>
      <c r="BI6">
        <v>-218.22184753417969</v>
      </c>
      <c r="BJ6">
        <v>148.39541625976563</v>
      </c>
      <c r="BK6">
        <v>215.230224609375</v>
      </c>
      <c r="BL6">
        <v>-54.071563720703125</v>
      </c>
      <c r="BM6">
        <v>-282.25653076171875</v>
      </c>
      <c r="BN6">
        <v>-316.79629516601563</v>
      </c>
      <c r="BO6">
        <v>-308.43228149414063</v>
      </c>
      <c r="BP6">
        <v>-195.30291748046875</v>
      </c>
      <c r="BQ6">
        <v>276.78131103515625</v>
      </c>
      <c r="BR6">
        <v>424.57626342773438</v>
      </c>
      <c r="BS6">
        <v>130.34457397460938</v>
      </c>
      <c r="BT6">
        <v>-88.402496337890625</v>
      </c>
      <c r="BU6">
        <v>-114.9688720703125</v>
      </c>
      <c r="BV6">
        <v>-44.197914123535156</v>
      </c>
      <c r="BW6">
        <v>42.431316375732422</v>
      </c>
      <c r="BX6">
        <v>105.22294616699219</v>
      </c>
      <c r="BY6">
        <v>148.37733459472656</v>
      </c>
      <c r="BZ6">
        <v>225.68222045898438</v>
      </c>
      <c r="CA6">
        <v>537.47406005859375</v>
      </c>
      <c r="CB6">
        <v>356.53195190429688</v>
      </c>
      <c r="CC6">
        <v>-462.6343994140625</v>
      </c>
      <c r="CD6">
        <v>-451.95944213867188</v>
      </c>
      <c r="CE6">
        <v>-114.52079772949219</v>
      </c>
      <c r="CF6">
        <v>-55.953533172607422</v>
      </c>
      <c r="CG6">
        <v>-151.48992919921875</v>
      </c>
      <c r="CH6">
        <v>-39.682350158691406</v>
      </c>
      <c r="CI6">
        <v>-33.430763244628906</v>
      </c>
      <c r="CJ6">
        <v>-349.22265625</v>
      </c>
      <c r="CK6">
        <v>-732.65667724609375</v>
      </c>
      <c r="CL6">
        <v>-587.6943359375</v>
      </c>
      <c r="CM6">
        <v>604.0921630859375</v>
      </c>
      <c r="CN6">
        <v>1376.489501953125</v>
      </c>
      <c r="CO6">
        <v>-19.126277923583984</v>
      </c>
      <c r="CP6">
        <v>-567.30340576171875</v>
      </c>
      <c r="CQ6">
        <v>-91.302963256835938</v>
      </c>
      <c r="CR6">
        <v>305.78042602539063</v>
      </c>
      <c r="CS6">
        <v>243.85824584960938</v>
      </c>
      <c r="CT6">
        <v>301.55471801757813</v>
      </c>
      <c r="CU6">
        <v>519.083251953125</v>
      </c>
      <c r="CV6">
        <v>678.91082763671875</v>
      </c>
      <c r="CW6">
        <v>385.36685180664063</v>
      </c>
      <c r="CX6">
        <v>-475.30609130859375</v>
      </c>
      <c r="CY6">
        <v>-1181.890380859375</v>
      </c>
      <c r="CZ6">
        <v>-553.38726806640625</v>
      </c>
      <c r="DA6">
        <v>138.00509643554688</v>
      </c>
      <c r="DB6">
        <v>195.13285827636719</v>
      </c>
      <c r="DC6">
        <v>38.613449096679688</v>
      </c>
      <c r="DD6">
        <v>-75.160140991210938</v>
      </c>
      <c r="DE6">
        <v>-164.11990356445313</v>
      </c>
      <c r="DF6">
        <v>-764.512939453125</v>
      </c>
      <c r="DG6">
        <v>-516.66094970703125</v>
      </c>
      <c r="DH6">
        <v>24.459890365600586</v>
      </c>
      <c r="DI6">
        <v>102.58971405029297</v>
      </c>
      <c r="DJ6">
        <v>427.7784423828125</v>
      </c>
      <c r="DK6">
        <v>731.5582275390625</v>
      </c>
      <c r="DL6">
        <v>339.5574951171875</v>
      </c>
      <c r="DM6">
        <v>11.577949523925781</v>
      </c>
      <c r="DN6">
        <v>74.122207641601563</v>
      </c>
      <c r="DO6">
        <v>105.28730010986328</v>
      </c>
      <c r="DP6">
        <v>438.53204345703125</v>
      </c>
      <c r="DQ6">
        <v>652.87103271484375</v>
      </c>
      <c r="DR6">
        <v>-446.39987182617188</v>
      </c>
      <c r="DS6">
        <v>-708.83905029296875</v>
      </c>
      <c r="DT6">
        <v>-83.667793273925781</v>
      </c>
      <c r="DU6">
        <v>77.699836730957031</v>
      </c>
      <c r="DV6">
        <v>-28.326578140258789</v>
      </c>
      <c r="DW6">
        <v>-46.372310638427734</v>
      </c>
      <c r="DX6">
        <v>-103.22380828857422</v>
      </c>
      <c r="DY6">
        <v>-207.60987854003906</v>
      </c>
      <c r="DZ6">
        <v>-366.12933349609375</v>
      </c>
      <c r="EA6">
        <v>-340.95260620117188</v>
      </c>
      <c r="EB6">
        <v>14.014359474182129</v>
      </c>
      <c r="EC6">
        <v>328.83590698242188</v>
      </c>
      <c r="ED6">
        <v>164.49827575683594</v>
      </c>
      <c r="EE6">
        <v>77.332283020019531</v>
      </c>
      <c r="EF6">
        <v>65.633247375488281</v>
      </c>
      <c r="EG6">
        <v>-13.326102256774902</v>
      </c>
      <c r="EH6">
        <v>68.569725036621094</v>
      </c>
      <c r="EI6">
        <v>171.94227600097656</v>
      </c>
      <c r="EJ6">
        <v>528.8436279296875</v>
      </c>
      <c r="EK6">
        <v>370.55368041992188</v>
      </c>
      <c r="EL6">
        <v>-187.66519165039063</v>
      </c>
      <c r="EM6">
        <v>-394.24710083007813</v>
      </c>
      <c r="EN6">
        <v>-394.24710083007813</v>
      </c>
    </row>
    <row r="7" spans="1:144">
      <c r="A7" t="s">
        <v>53</v>
      </c>
      <c r="B7">
        <v>582.57080078125</v>
      </c>
      <c r="C7">
        <v>582.57080078125</v>
      </c>
      <c r="D7">
        <v>136.5283203125</v>
      </c>
      <c r="E7">
        <v>-608.0518798828125</v>
      </c>
      <c r="F7">
        <v>-260.35372924804688</v>
      </c>
      <c r="G7">
        <v>-208.11297607421875</v>
      </c>
      <c r="H7">
        <v>-14.645059585571289</v>
      </c>
      <c r="I7">
        <v>239.81745910644531</v>
      </c>
      <c r="J7">
        <v>139.56523132324219</v>
      </c>
      <c r="K7">
        <v>-42.166427612304688</v>
      </c>
      <c r="L7">
        <v>7.5673222541809082</v>
      </c>
      <c r="M7">
        <v>24.02716064453125</v>
      </c>
      <c r="N7">
        <v>-3.2374680042266846</v>
      </c>
      <c r="O7">
        <v>-10.934385299682617</v>
      </c>
      <c r="P7">
        <v>11.127237319946289</v>
      </c>
      <c r="Q7">
        <v>9.7994604110717773</v>
      </c>
      <c r="R7">
        <v>-10.439117431640625</v>
      </c>
      <c r="S7">
        <v>-5.7503714561462402</v>
      </c>
      <c r="T7">
        <v>6.3458113670349121</v>
      </c>
      <c r="U7">
        <v>-151.70431518554688</v>
      </c>
      <c r="V7">
        <v>-151.05828857421875</v>
      </c>
      <c r="W7">
        <v>224.13963317871094</v>
      </c>
      <c r="X7">
        <v>74.953842163085938</v>
      </c>
      <c r="Y7">
        <v>-165.15299987792969</v>
      </c>
      <c r="Z7">
        <v>-15.44154167175293</v>
      </c>
      <c r="AA7">
        <v>92.691352844238281</v>
      </c>
      <c r="AB7">
        <v>-301.8167724609375</v>
      </c>
      <c r="AC7">
        <v>125.56883239746094</v>
      </c>
      <c r="AD7">
        <v>437.77536010742188</v>
      </c>
      <c r="AE7">
        <v>-132.35824584960938</v>
      </c>
      <c r="AF7">
        <v>3.2062547206878662</v>
      </c>
      <c r="AG7">
        <v>346.69122314453125</v>
      </c>
      <c r="AH7">
        <v>465.5675048828125</v>
      </c>
      <c r="AI7">
        <v>221.341796875</v>
      </c>
      <c r="AJ7">
        <v>-420.22244262695313</v>
      </c>
      <c r="AK7">
        <v>-877.60028076171875</v>
      </c>
      <c r="AL7">
        <v>-175.66732788085938</v>
      </c>
      <c r="AM7">
        <v>750.265380859375</v>
      </c>
      <c r="AN7">
        <v>32.035610198974609</v>
      </c>
      <c r="AO7">
        <v>-396.32354736328125</v>
      </c>
      <c r="AP7">
        <v>-269.60110473632813</v>
      </c>
      <c r="AQ7">
        <v>90.006622314453125</v>
      </c>
      <c r="AR7">
        <v>226.60223388671875</v>
      </c>
      <c r="AS7">
        <v>-20.395641326904297</v>
      </c>
      <c r="AT7">
        <v>-232.39338684082031</v>
      </c>
      <c r="AU7">
        <v>-0.44743886590003967</v>
      </c>
      <c r="AV7">
        <v>-324.718017578125</v>
      </c>
      <c r="AW7">
        <v>-128.35113525390625</v>
      </c>
      <c r="AX7">
        <v>771.53399658203125</v>
      </c>
      <c r="AY7">
        <v>409.58914184570313</v>
      </c>
      <c r="AZ7">
        <v>-161.95574951171875</v>
      </c>
      <c r="BA7">
        <v>-207.1868896484375</v>
      </c>
      <c r="BB7">
        <v>-57.225566864013672</v>
      </c>
      <c r="BC7">
        <v>19.017032623291016</v>
      </c>
      <c r="BD7">
        <v>11.065898895263672</v>
      </c>
      <c r="BE7">
        <v>43.495269775390625</v>
      </c>
      <c r="BF7">
        <v>-28.524284362792969</v>
      </c>
      <c r="BG7">
        <v>-72.920692443847656</v>
      </c>
      <c r="BH7">
        <v>65.606101989746094</v>
      </c>
      <c r="BI7">
        <v>-4.4361395835876465</v>
      </c>
      <c r="BJ7">
        <v>-154.62014770507813</v>
      </c>
      <c r="BK7">
        <v>-127.78298950195313</v>
      </c>
      <c r="BL7">
        <v>-44.846176147460938</v>
      </c>
      <c r="BM7">
        <v>4.5624690055847168</v>
      </c>
      <c r="BN7">
        <v>54.947006225585938</v>
      </c>
      <c r="BO7">
        <v>169.14430236816406</v>
      </c>
      <c r="BP7">
        <v>142.71690368652344</v>
      </c>
      <c r="BQ7">
        <v>13.076506614685059</v>
      </c>
      <c r="BR7">
        <v>88.064918518066406</v>
      </c>
      <c r="BS7">
        <v>-25.943845748901367</v>
      </c>
      <c r="BT7">
        <v>-121.99575805664063</v>
      </c>
      <c r="BU7">
        <v>-86.074676513671875</v>
      </c>
      <c r="BV7">
        <v>-67.076606750488281</v>
      </c>
      <c r="BW7">
        <v>-58.851970672607422</v>
      </c>
      <c r="BX7">
        <v>-134.20780944824219</v>
      </c>
      <c r="BY7">
        <v>-338.53469848632813</v>
      </c>
      <c r="BZ7">
        <v>-138.80319213867188</v>
      </c>
      <c r="CA7">
        <v>518.82421875</v>
      </c>
      <c r="CB7">
        <v>385.13851928710938</v>
      </c>
      <c r="CC7">
        <v>10.985813140869141</v>
      </c>
      <c r="CD7">
        <v>18.320589065551758</v>
      </c>
      <c r="CE7">
        <v>38.073207855224609</v>
      </c>
      <c r="CF7">
        <v>-46.426361083984375</v>
      </c>
      <c r="CG7">
        <v>-129.26322937011719</v>
      </c>
      <c r="CH7">
        <v>-102.08528900146484</v>
      </c>
      <c r="CI7">
        <v>-62.512973785400391</v>
      </c>
      <c r="CJ7">
        <v>-80.985160827636719</v>
      </c>
      <c r="CK7">
        <v>-208.60665893554688</v>
      </c>
      <c r="CL7">
        <v>-390.35696411132813</v>
      </c>
      <c r="CM7">
        <v>58.068683624267578</v>
      </c>
      <c r="CN7">
        <v>1126.6192626953125</v>
      </c>
      <c r="CO7">
        <v>-293.42721557617188</v>
      </c>
      <c r="CP7">
        <v>-557.5264892578125</v>
      </c>
      <c r="CQ7">
        <v>550.33465576171875</v>
      </c>
      <c r="CR7">
        <v>325.14996337890625</v>
      </c>
      <c r="CS7">
        <v>-131.96073913574219</v>
      </c>
      <c r="CT7">
        <v>-155.46516418457031</v>
      </c>
      <c r="CU7">
        <v>-42.794601440429688</v>
      </c>
      <c r="CV7">
        <v>13.01387882232666</v>
      </c>
      <c r="CW7">
        <v>71.605445861816406</v>
      </c>
      <c r="CX7">
        <v>93.029769897460938</v>
      </c>
      <c r="CY7">
        <v>40.291168212890625</v>
      </c>
      <c r="CZ7">
        <v>-62.38525390625</v>
      </c>
      <c r="DA7">
        <v>-137.34268188476563</v>
      </c>
      <c r="DB7">
        <v>-129.08518981933594</v>
      </c>
      <c r="DC7">
        <v>-41.807228088378906</v>
      </c>
      <c r="DD7">
        <v>-40.970180511474609</v>
      </c>
      <c r="DE7">
        <v>-71.223381042480469</v>
      </c>
      <c r="DF7">
        <v>-14.934645652770996</v>
      </c>
      <c r="DG7">
        <v>75.352363586425781</v>
      </c>
      <c r="DH7">
        <v>-31.525251388549805</v>
      </c>
      <c r="DI7">
        <v>52.652008056640625</v>
      </c>
      <c r="DJ7">
        <v>321.41012573242188</v>
      </c>
      <c r="DK7">
        <v>205.74844360351563</v>
      </c>
      <c r="DL7">
        <v>-198.42396545410156</v>
      </c>
      <c r="DM7">
        <v>-296.44241333007813</v>
      </c>
      <c r="DN7">
        <v>-92.053092956542969</v>
      </c>
      <c r="DO7">
        <v>108.22186279296875</v>
      </c>
      <c r="DP7">
        <v>159.78208923339844</v>
      </c>
      <c r="DQ7">
        <v>32.721839904785156</v>
      </c>
      <c r="DR7">
        <v>-65.100570678710938</v>
      </c>
      <c r="DS7">
        <v>-4.6116824150085449</v>
      </c>
      <c r="DT7">
        <v>1.6679372787475586</v>
      </c>
      <c r="DU7">
        <v>-2.7026844024658203</v>
      </c>
      <c r="DV7">
        <v>7.9556355476379395</v>
      </c>
      <c r="DW7">
        <v>-37.821029663085938</v>
      </c>
      <c r="DX7">
        <v>-49.000022888183594</v>
      </c>
      <c r="DY7">
        <v>-44.265193939208984</v>
      </c>
      <c r="DZ7">
        <v>-33.040702819824219</v>
      </c>
      <c r="EA7">
        <v>27.027074813842773</v>
      </c>
      <c r="EB7">
        <v>76.426521301269531</v>
      </c>
      <c r="EC7">
        <v>52.271717071533203</v>
      </c>
      <c r="ED7">
        <v>59.887241363525391</v>
      </c>
      <c r="EE7">
        <v>49.601650238037109</v>
      </c>
      <c r="EF7">
        <v>-1.3742272853851318</v>
      </c>
      <c r="EG7">
        <v>-60.864608764648438</v>
      </c>
      <c r="EH7">
        <v>-170.22618103027344</v>
      </c>
      <c r="EI7">
        <v>-96.802970886230469</v>
      </c>
      <c r="EJ7">
        <v>42.002090454101563</v>
      </c>
      <c r="EK7">
        <v>42.209941864013672</v>
      </c>
      <c r="EL7">
        <v>57.937873840332031</v>
      </c>
      <c r="EM7">
        <v>66.363426208496094</v>
      </c>
      <c r="EN7">
        <v>66.363426208496094</v>
      </c>
    </row>
    <row r="8" spans="1:144">
      <c r="A8" t="s">
        <v>54</v>
      </c>
      <c r="B8">
        <v>0</v>
      </c>
      <c r="C8">
        <v>0</v>
      </c>
      <c r="D8">
        <v>0</v>
      </c>
      <c r="E8">
        <v>0.62147653102874756</v>
      </c>
      <c r="F8">
        <v>9.0027764439582825E-2</v>
      </c>
      <c r="G8">
        <v>-0.85577261447906494</v>
      </c>
      <c r="H8">
        <v>-0.51675707101821899</v>
      </c>
      <c r="I8">
        <v>0.36180156469345093</v>
      </c>
      <c r="J8">
        <v>0.36470720171928406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3.2198486328125</v>
      </c>
      <c r="AJ8">
        <v>5.043848991394043</v>
      </c>
      <c r="AK8">
        <v>-4.2845091819763184</v>
      </c>
      <c r="AL8">
        <v>-12.195591926574707</v>
      </c>
      <c r="AM8">
        <v>3.1909761428833008</v>
      </c>
      <c r="AN8">
        <v>7.5769047737121582</v>
      </c>
      <c r="AO8">
        <v>-1.6814850568771362</v>
      </c>
      <c r="AP8">
        <v>-0.31091916561126709</v>
      </c>
      <c r="AQ8">
        <v>12.37777042388916</v>
      </c>
      <c r="AR8">
        <v>7.508387565612793</v>
      </c>
      <c r="AS8">
        <v>15.920119285583496</v>
      </c>
      <c r="AT8">
        <v>26.668512344360352</v>
      </c>
      <c r="AU8">
        <v>-23.637800216674805</v>
      </c>
      <c r="AV8">
        <v>-123.28568267822266</v>
      </c>
      <c r="AW8">
        <v>-0.2458321750164032</v>
      </c>
      <c r="AX8">
        <v>87.86566162109375</v>
      </c>
      <c r="AY8">
        <v>14.281140327453613</v>
      </c>
      <c r="AZ8">
        <v>5.8942832946777344</v>
      </c>
      <c r="BA8">
        <v>37.825473785400391</v>
      </c>
      <c r="BB8">
        <v>50.754047393798828</v>
      </c>
      <c r="BC8">
        <v>15.182035446166992</v>
      </c>
      <c r="BD8">
        <v>-27.055522918701172</v>
      </c>
      <c r="BE8">
        <v>-7.7646384239196777</v>
      </c>
      <c r="BF8">
        <v>5.9791560173034668</v>
      </c>
      <c r="BG8">
        <v>-45.649929046630859</v>
      </c>
      <c r="BH8">
        <v>20.690460205078125</v>
      </c>
      <c r="BI8">
        <v>25.536172866821289</v>
      </c>
      <c r="BJ8">
        <v>152.70462036132813</v>
      </c>
      <c r="BK8">
        <v>204.68482971191406</v>
      </c>
      <c r="BL8">
        <v>-36.669727325439453</v>
      </c>
      <c r="BM8">
        <v>-281.91567993164063</v>
      </c>
      <c r="BN8">
        <v>-362.82415771484375</v>
      </c>
      <c r="BO8">
        <v>-349.99789428710938</v>
      </c>
      <c r="BP8">
        <v>-99.65032958984375</v>
      </c>
      <c r="BQ8">
        <v>470.39300537109375</v>
      </c>
      <c r="BR8">
        <v>279.6654052734375</v>
      </c>
      <c r="BS8">
        <v>-117.43245697021484</v>
      </c>
      <c r="BT8">
        <v>45.1007080078125</v>
      </c>
      <c r="BU8">
        <v>117.53968811035156</v>
      </c>
      <c r="BV8">
        <v>7.0920042991638184</v>
      </c>
      <c r="BW8">
        <v>-64.97021484375</v>
      </c>
      <c r="BX8">
        <v>71.409439086914063</v>
      </c>
      <c r="BY8">
        <v>361.36917114257813</v>
      </c>
      <c r="BZ8">
        <v>330.93212890625</v>
      </c>
      <c r="CA8">
        <v>-200.14112854003906</v>
      </c>
      <c r="CB8">
        <v>-260.42562866210938</v>
      </c>
      <c r="CC8">
        <v>-6.1263246536254883</v>
      </c>
      <c r="CD8">
        <v>35.724639892578125</v>
      </c>
      <c r="CE8">
        <v>27.938379287719727</v>
      </c>
      <c r="CF8">
        <v>-61.15423583984375</v>
      </c>
      <c r="CG8">
        <v>-144.16134643554688</v>
      </c>
      <c r="CH8">
        <v>-91.354385375976563</v>
      </c>
      <c r="CI8">
        <v>-35.02716064453125</v>
      </c>
      <c r="CJ8">
        <v>-109.38330841064453</v>
      </c>
      <c r="CK8">
        <v>-364.48397827148438</v>
      </c>
      <c r="CL8">
        <v>-733.51715087890625</v>
      </c>
      <c r="CM8">
        <v>-560.6875</v>
      </c>
      <c r="CN8">
        <v>933.11126708984375</v>
      </c>
      <c r="CO8">
        <v>736.4346923828125</v>
      </c>
      <c r="CP8">
        <v>74.309837341308594</v>
      </c>
      <c r="CQ8">
        <v>63.952873229980469</v>
      </c>
      <c r="CR8">
        <v>53.934230804443359</v>
      </c>
      <c r="CS8">
        <v>-32.473903656005859</v>
      </c>
      <c r="CT8">
        <v>20.872716903686523</v>
      </c>
      <c r="CU8">
        <v>122.40866851806641</v>
      </c>
      <c r="CV8">
        <v>116.08991241455078</v>
      </c>
      <c r="CW8">
        <v>64.726699829101563</v>
      </c>
      <c r="CX8">
        <v>-2.4540426731109619</v>
      </c>
      <c r="CY8">
        <v>-116.99473571777344</v>
      </c>
      <c r="CZ8">
        <v>-72.025260925292969</v>
      </c>
      <c r="DA8">
        <v>27.621496200561523</v>
      </c>
      <c r="DB8">
        <v>-40.9744873046875</v>
      </c>
      <c r="DC8">
        <v>-87.061477661132813</v>
      </c>
      <c r="DD8">
        <v>-18.45149040222168</v>
      </c>
      <c r="DE8">
        <v>-89.101470947265625</v>
      </c>
      <c r="DF8">
        <v>-150.43312072753906</v>
      </c>
      <c r="DG8">
        <v>-51.909381866455078</v>
      </c>
      <c r="DH8">
        <v>108.25418090820313</v>
      </c>
      <c r="DI8">
        <v>65.672767639160156</v>
      </c>
      <c r="DJ8">
        <v>-152.48982238769531</v>
      </c>
      <c r="DK8">
        <v>-136.58366394042969</v>
      </c>
      <c r="DL8">
        <v>71.750198364257813</v>
      </c>
      <c r="DM8">
        <v>95.49285888671875</v>
      </c>
      <c r="DN8">
        <v>27.163858413696289</v>
      </c>
      <c r="DO8">
        <v>28.375415802001953</v>
      </c>
      <c r="DP8">
        <v>-13.670037269592285</v>
      </c>
      <c r="DQ8">
        <v>-22.922723770141602</v>
      </c>
      <c r="DR8">
        <v>119.55136871337891</v>
      </c>
      <c r="DS8">
        <v>255.04872131347656</v>
      </c>
      <c r="DT8">
        <v>181.89778137207031</v>
      </c>
      <c r="DU8">
        <v>-82.8282470703125</v>
      </c>
      <c r="DV8">
        <v>-180.99110412597656</v>
      </c>
      <c r="DW8">
        <v>-81.184036254882813</v>
      </c>
      <c r="DX8">
        <v>-11.084320068359375</v>
      </c>
      <c r="DY8">
        <v>-34.179920196533203</v>
      </c>
      <c r="DZ8">
        <v>-139.83395385742188</v>
      </c>
      <c r="EA8">
        <v>-186.91378784179688</v>
      </c>
      <c r="EB8">
        <v>-95.57891845703125</v>
      </c>
      <c r="EC8">
        <v>67.125396728515625</v>
      </c>
      <c r="ED8">
        <v>101.07725524902344</v>
      </c>
      <c r="EE8">
        <v>67.993362426757813</v>
      </c>
      <c r="EF8">
        <v>19.341268539428711</v>
      </c>
      <c r="EG8">
        <v>-2.8043954372406006</v>
      </c>
      <c r="EH8">
        <v>32.243190765380859</v>
      </c>
      <c r="EI8">
        <v>-33.564876556396484</v>
      </c>
      <c r="EJ8">
        <v>8.3558797836303711</v>
      </c>
      <c r="EK8">
        <v>205.38447570800781</v>
      </c>
      <c r="EL8">
        <v>167.74906921386719</v>
      </c>
      <c r="EM8">
        <v>137.32275390625</v>
      </c>
      <c r="EN8">
        <v>137.32275390625</v>
      </c>
    </row>
    <row r="9" spans="1:144">
      <c r="A9" t="s">
        <v>55</v>
      </c>
      <c r="B9">
        <v>113.61576080322266</v>
      </c>
      <c r="C9">
        <v>113.61576080322266</v>
      </c>
      <c r="D9">
        <v>74.011787414550781</v>
      </c>
      <c r="E9">
        <v>-9.3718662261962891</v>
      </c>
      <c r="F9">
        <v>16.372007369995117</v>
      </c>
      <c r="G9">
        <v>-11.495854377746582</v>
      </c>
      <c r="H9">
        <v>-46.914840698242188</v>
      </c>
      <c r="I9">
        <v>-34.194869995117188</v>
      </c>
      <c r="J9">
        <v>7.3585095405578613</v>
      </c>
      <c r="K9">
        <v>7.3927159309387207</v>
      </c>
      <c r="L9">
        <v>-13.362130165100098</v>
      </c>
      <c r="M9">
        <v>-14.206989288330078</v>
      </c>
      <c r="N9">
        <v>12.611544609069824</v>
      </c>
      <c r="O9">
        <v>22.738563537597656</v>
      </c>
      <c r="P9">
        <v>-17.094789505004883</v>
      </c>
      <c r="Q9">
        <v>-18.984695434570313</v>
      </c>
      <c r="R9">
        <v>19.660701751708984</v>
      </c>
      <c r="S9">
        <v>18.60400390625</v>
      </c>
      <c r="T9">
        <v>2.1820559501647949</v>
      </c>
      <c r="U9">
        <v>-36.133476257324219</v>
      </c>
      <c r="V9">
        <v>-68.3197021484375</v>
      </c>
      <c r="W9">
        <v>-23.561580657958984</v>
      </c>
      <c r="X9">
        <v>54.148044586181641</v>
      </c>
      <c r="Y9">
        <v>83.482185363769531</v>
      </c>
      <c r="Z9">
        <v>-124.89444732666016</v>
      </c>
      <c r="AA9">
        <v>-529.68572998046875</v>
      </c>
      <c r="AB9">
        <v>-396.9754638671875</v>
      </c>
      <c r="AC9">
        <v>377.49713134765625</v>
      </c>
      <c r="AD9">
        <v>347.35775756835938</v>
      </c>
      <c r="AE9">
        <v>113.62142944335938</v>
      </c>
      <c r="AF9">
        <v>383.11996459960938</v>
      </c>
      <c r="AG9">
        <v>360.52444458007813</v>
      </c>
      <c r="AH9">
        <v>-117.51537322998047</v>
      </c>
      <c r="AI9">
        <v>-600.5384521484375</v>
      </c>
      <c r="AJ9">
        <v>-306.76559448242188</v>
      </c>
      <c r="AK9">
        <v>615.65777587890625</v>
      </c>
      <c r="AL9">
        <v>245.90582275390625</v>
      </c>
      <c r="AM9">
        <v>-774.71221923828125</v>
      </c>
      <c r="AN9">
        <v>-30.294675827026367</v>
      </c>
      <c r="AO9">
        <v>444.66485595703125</v>
      </c>
      <c r="AP9">
        <v>-78.083488464355469</v>
      </c>
      <c r="AQ9">
        <v>5.7086997032165527</v>
      </c>
      <c r="AR9">
        <v>369.36898803710938</v>
      </c>
      <c r="AS9">
        <v>231.97515869140625</v>
      </c>
      <c r="AT9">
        <v>-350.65869140625</v>
      </c>
      <c r="AU9">
        <v>-493.1534423828125</v>
      </c>
      <c r="AV9">
        <v>32.444461822509766</v>
      </c>
      <c r="AW9">
        <v>-141.08648681640625</v>
      </c>
      <c r="AX9">
        <v>148.25070190429688</v>
      </c>
      <c r="AY9">
        <v>202.85328674316406</v>
      </c>
      <c r="AZ9">
        <v>81.551078796386719</v>
      </c>
      <c r="BA9">
        <v>249.17153930664063</v>
      </c>
      <c r="BB9">
        <v>244.05082702636719</v>
      </c>
      <c r="BC9">
        <v>44.879096984863281</v>
      </c>
      <c r="BD9">
        <v>-169.29454040527344</v>
      </c>
      <c r="BE9">
        <v>-244.14852905273438</v>
      </c>
      <c r="BF9">
        <v>-205.87625122070313</v>
      </c>
      <c r="BG9">
        <v>-100.74937438964844</v>
      </c>
      <c r="BH9">
        <v>77.391807556152344</v>
      </c>
      <c r="BI9">
        <v>131.70718383789063</v>
      </c>
      <c r="BJ9">
        <v>-353.52032470703125</v>
      </c>
      <c r="BK9">
        <v>-515.63623046875</v>
      </c>
      <c r="BL9">
        <v>78.42767333984375</v>
      </c>
      <c r="BM9">
        <v>583.5609130859375</v>
      </c>
      <c r="BN9">
        <v>433.36575317382813</v>
      </c>
      <c r="BO9">
        <v>-82.797157287597656</v>
      </c>
      <c r="BP9">
        <v>-114.0379638671875</v>
      </c>
      <c r="BQ9">
        <v>8.7287769317626953</v>
      </c>
      <c r="BR9">
        <v>-5.0974583625793457</v>
      </c>
      <c r="BS9">
        <v>-61.309547424316406</v>
      </c>
      <c r="BT9">
        <v>-37.860553741455078</v>
      </c>
      <c r="BU9">
        <v>44.022590637207031</v>
      </c>
      <c r="BV9">
        <v>57.416194915771484</v>
      </c>
      <c r="BW9">
        <v>-12.426812171936035</v>
      </c>
      <c r="BX9">
        <v>-85.757919311523438</v>
      </c>
      <c r="BY9">
        <v>-67.192001342773438</v>
      </c>
      <c r="BZ9">
        <v>21.110187530517578</v>
      </c>
      <c r="CA9">
        <v>239.26466369628906</v>
      </c>
      <c r="CB9">
        <v>304.00588989257813</v>
      </c>
      <c r="CC9">
        <v>-94.75048828125</v>
      </c>
      <c r="CD9">
        <v>-8.2390527725219727</v>
      </c>
      <c r="CE9">
        <v>211.49400329589844</v>
      </c>
      <c r="CF9">
        <v>3.499269962310791</v>
      </c>
      <c r="CG9">
        <v>-349.57681274414063</v>
      </c>
      <c r="CH9">
        <v>-233.51559448242188</v>
      </c>
      <c r="CI9">
        <v>-37.942924499511719</v>
      </c>
      <c r="CJ9">
        <v>-69.133888244628906</v>
      </c>
      <c r="CK9">
        <v>-96.124275207519531</v>
      </c>
      <c r="CL9">
        <v>100.61288452148438</v>
      </c>
      <c r="CM9">
        <v>241.20881652832031</v>
      </c>
      <c r="CN9">
        <v>-273.3046875</v>
      </c>
      <c r="CO9">
        <v>-155.38096618652344</v>
      </c>
      <c r="CP9">
        <v>-71.312355041503906</v>
      </c>
      <c r="CQ9">
        <v>-92.768669128417969</v>
      </c>
      <c r="CR9">
        <v>38.777854919433594</v>
      </c>
      <c r="CS9">
        <v>44.940589904785156</v>
      </c>
      <c r="CT9">
        <v>105.91349029541016</v>
      </c>
      <c r="CU9">
        <v>226.81364440917969</v>
      </c>
      <c r="CV9">
        <v>334.74929809570313</v>
      </c>
      <c r="CW9">
        <v>251.60002136230469</v>
      </c>
      <c r="CX9">
        <v>-95.564140319824219</v>
      </c>
      <c r="CY9">
        <v>-353.59365844726563</v>
      </c>
      <c r="CZ9">
        <v>-32.382953643798828</v>
      </c>
      <c r="DA9">
        <v>185.16969299316406</v>
      </c>
      <c r="DB9">
        <v>-10.212512969970703</v>
      </c>
      <c r="DC9">
        <v>-152.56321716308594</v>
      </c>
      <c r="DD9">
        <v>-93.014152526855469</v>
      </c>
      <c r="DE9">
        <v>-104.91403961181641</v>
      </c>
      <c r="DF9">
        <v>-64.56304931640625</v>
      </c>
      <c r="DG9">
        <v>52.565265655517578</v>
      </c>
      <c r="DH9">
        <v>-132.07791137695313</v>
      </c>
      <c r="DI9">
        <v>-196.75376892089844</v>
      </c>
      <c r="DJ9">
        <v>134.56352233886719</v>
      </c>
      <c r="DK9">
        <v>307.2286376953125</v>
      </c>
      <c r="DL9">
        <v>57.508689880371094</v>
      </c>
      <c r="DM9">
        <v>-18.210212707519531</v>
      </c>
      <c r="DN9">
        <v>74.403816223144531</v>
      </c>
      <c r="DO9">
        <v>32.191555023193359</v>
      </c>
      <c r="DP9">
        <v>73.826103210449219</v>
      </c>
      <c r="DQ9">
        <v>62.108985900878906</v>
      </c>
      <c r="DR9">
        <v>-191.04878234863281</v>
      </c>
      <c r="DS9">
        <v>-207.0743408203125</v>
      </c>
      <c r="DT9">
        <v>-4.8195180892944336</v>
      </c>
      <c r="DU9">
        <v>200.80232238769531</v>
      </c>
      <c r="DV9">
        <v>112.71676635742188</v>
      </c>
      <c r="DW9">
        <v>-44.179958343505859</v>
      </c>
      <c r="DX9">
        <v>-82.265907287597656</v>
      </c>
      <c r="DY9">
        <v>-44.025108337402344</v>
      </c>
      <c r="DZ9">
        <v>-43.77020263671875</v>
      </c>
      <c r="EA9">
        <v>-33.356861114501953</v>
      </c>
      <c r="EB9">
        <v>58.021896362304688</v>
      </c>
      <c r="EC9">
        <v>93.575904846191406</v>
      </c>
      <c r="ED9">
        <v>-27.754419326782227</v>
      </c>
      <c r="EE9">
        <v>-88.788314819335938</v>
      </c>
      <c r="EF9">
        <v>-70.654327392578125</v>
      </c>
      <c r="EG9">
        <v>-15.235553741455078</v>
      </c>
      <c r="EH9">
        <v>53.720478057861328</v>
      </c>
      <c r="EI9">
        <v>99.698410034179688</v>
      </c>
      <c r="EJ9">
        <v>118.5457763671875</v>
      </c>
      <c r="EK9">
        <v>167.87124633789063</v>
      </c>
      <c r="EL9">
        <v>56.218727111816406</v>
      </c>
      <c r="EM9">
        <v>7.327631950378418</v>
      </c>
      <c r="EN9">
        <v>7.327631950378418</v>
      </c>
    </row>
    <row r="10" spans="1:144">
      <c r="A10" t="s">
        <v>56</v>
      </c>
      <c r="B10">
        <v>161.001708984375</v>
      </c>
      <c r="C10">
        <v>161.001708984375</v>
      </c>
      <c r="D10">
        <v>0.32200244069099426</v>
      </c>
      <c r="E10">
        <v>-248.15374755859375</v>
      </c>
      <c r="F10">
        <v>-35.947818756103516</v>
      </c>
      <c r="G10">
        <v>46.699726104736328</v>
      </c>
      <c r="H10">
        <v>28.199563980102539</v>
      </c>
      <c r="I10">
        <v>15.891461372375488</v>
      </c>
      <c r="J10">
        <v>16.019086837768555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222.81704711914063</v>
      </c>
      <c r="AI10">
        <v>399.69976806640625</v>
      </c>
      <c r="AJ10">
        <v>-3.2218003273010254</v>
      </c>
      <c r="AK10">
        <v>-722.46832275390625</v>
      </c>
      <c r="AL10">
        <v>-223.12760925292969</v>
      </c>
      <c r="AM10">
        <v>696.93603515625</v>
      </c>
      <c r="AN10">
        <v>2.5302300453186035</v>
      </c>
      <c r="AO10">
        <v>-400.87481689453125</v>
      </c>
      <c r="AP10">
        <v>-307.99813842773438</v>
      </c>
      <c r="AQ10">
        <v>28.247066497802734</v>
      </c>
      <c r="AR10">
        <v>239.69747924804688</v>
      </c>
      <c r="AS10">
        <v>61.101970672607422</v>
      </c>
      <c r="AT10">
        <v>-192.536865234375</v>
      </c>
      <c r="AU10">
        <v>-66.479171752929688</v>
      </c>
      <c r="AV10">
        <v>-268.49008178710938</v>
      </c>
      <c r="AW10">
        <v>20.973516464233398</v>
      </c>
      <c r="AX10">
        <v>717.23046875</v>
      </c>
      <c r="AY10">
        <v>386.6612548828125</v>
      </c>
      <c r="AZ10">
        <v>-141.25599670410156</v>
      </c>
      <c r="BA10">
        <v>-234.25566101074219</v>
      </c>
      <c r="BB10">
        <v>-80.178215026855469</v>
      </c>
      <c r="BC10">
        <v>14.879573822021484</v>
      </c>
      <c r="BD10">
        <v>-15.128017425537109</v>
      </c>
      <c r="BE10">
        <v>-35.800464630126953</v>
      </c>
      <c r="BF10">
        <v>-102.29419708251953</v>
      </c>
      <c r="BG10">
        <v>-64.038681030273438</v>
      </c>
      <c r="BH10">
        <v>94.041450500488281</v>
      </c>
      <c r="BI10">
        <v>5.1215424537658691</v>
      </c>
      <c r="BJ10">
        <v>-98.657554626464844</v>
      </c>
      <c r="BK10">
        <v>-46.802928924560547</v>
      </c>
      <c r="BL10">
        <v>52.805168151855469</v>
      </c>
      <c r="BM10">
        <v>104.26237487792969</v>
      </c>
      <c r="BN10">
        <v>79.802230834960938</v>
      </c>
      <c r="BO10">
        <v>26.710723876953125</v>
      </c>
      <c r="BP10">
        <v>24.946056365966797</v>
      </c>
      <c r="BQ10">
        <v>10.088865280151367</v>
      </c>
      <c r="BR10">
        <v>-56.923160552978516</v>
      </c>
      <c r="BS10">
        <v>-81.380348205566406</v>
      </c>
      <c r="BT10">
        <v>-64.600486755371094</v>
      </c>
      <c r="BU10">
        <v>-55.696964263916016</v>
      </c>
      <c r="BV10">
        <v>-57.726909637451172</v>
      </c>
      <c r="BW10">
        <v>-27.157255172729492</v>
      </c>
      <c r="BX10">
        <v>2.9291266575455666E-2</v>
      </c>
      <c r="BY10">
        <v>-53.733303070068359</v>
      </c>
      <c r="BZ10">
        <v>-62.467666625976563</v>
      </c>
      <c r="CA10">
        <v>156.26487731933594</v>
      </c>
      <c r="CB10">
        <v>195.43954467773438</v>
      </c>
      <c r="CC10">
        <v>20.538597106933594</v>
      </c>
      <c r="CD10">
        <v>-52.206310272216797</v>
      </c>
      <c r="CE10">
        <v>-54.364570617675781</v>
      </c>
      <c r="CF10">
        <v>-13.298839569091797</v>
      </c>
      <c r="CG10">
        <v>8.1639070510864258</v>
      </c>
      <c r="CH10">
        <v>-18.482513427734375</v>
      </c>
      <c r="CI10">
        <v>-17.731182098388672</v>
      </c>
      <c r="CJ10">
        <v>42.001091003417969</v>
      </c>
      <c r="CK10">
        <v>-77.62957763671875</v>
      </c>
      <c r="CL10">
        <v>-387.43487548828125</v>
      </c>
      <c r="CM10">
        <v>-167.40963745117188</v>
      </c>
      <c r="CN10">
        <v>881.986572265625</v>
      </c>
      <c r="CO10">
        <v>-137.65460205078125</v>
      </c>
      <c r="CP10">
        <v>-495.107421875</v>
      </c>
      <c r="CQ10">
        <v>380.53802490234375</v>
      </c>
      <c r="CR10">
        <v>363.06997680664063</v>
      </c>
      <c r="CS10">
        <v>3.7460856437683105</v>
      </c>
      <c r="CT10">
        <v>-90.984825134277344</v>
      </c>
      <c r="CU10">
        <v>-40.574760437011719</v>
      </c>
      <c r="CV10">
        <v>-9.1379051208496094</v>
      </c>
      <c r="CW10">
        <v>-7.9897246360778809</v>
      </c>
      <c r="CX10">
        <v>-21.518930435180664</v>
      </c>
      <c r="CY10">
        <v>-71.886703491210938</v>
      </c>
      <c r="CZ10">
        <v>-133.12637329101563</v>
      </c>
      <c r="DA10">
        <v>-78.433685302734375</v>
      </c>
      <c r="DB10">
        <v>74.108024597167969</v>
      </c>
      <c r="DC10">
        <v>60.170196533203125</v>
      </c>
      <c r="DD10">
        <v>-21.828056335449219</v>
      </c>
      <c r="DE10">
        <v>35.350757598876953</v>
      </c>
      <c r="DF10">
        <v>-42.663867950439453</v>
      </c>
      <c r="DG10">
        <v>-78.345207214355469</v>
      </c>
      <c r="DH10">
        <v>-40.551319122314453</v>
      </c>
      <c r="DI10">
        <v>68.763328552246094</v>
      </c>
      <c r="DJ10">
        <v>233.19915771484375</v>
      </c>
      <c r="DK10">
        <v>123.70218658447266</v>
      </c>
      <c r="DL10">
        <v>-155.94013977050781</v>
      </c>
      <c r="DM10">
        <v>-188.14363098144531</v>
      </c>
      <c r="DN10">
        <v>-16.344642639160156</v>
      </c>
      <c r="DO10">
        <v>70.458602905273438</v>
      </c>
      <c r="DP10">
        <v>88.186393737792969</v>
      </c>
      <c r="DQ10">
        <v>50.667011260986328</v>
      </c>
      <c r="DR10">
        <v>-10.801210403442383</v>
      </c>
      <c r="DS10">
        <v>-72.068649291992188</v>
      </c>
      <c r="DT10">
        <v>-112.53575897216797</v>
      </c>
      <c r="DU10">
        <v>-51.369026184082031</v>
      </c>
      <c r="DV10">
        <v>50.325466156005859</v>
      </c>
      <c r="DW10">
        <v>23.59736442565918</v>
      </c>
      <c r="DX10">
        <v>10.443767547607422</v>
      </c>
      <c r="DY10">
        <v>50.921237945556641</v>
      </c>
      <c r="DZ10">
        <v>70.581695556640625</v>
      </c>
      <c r="EA10">
        <v>29.025472640991211</v>
      </c>
      <c r="EB10">
        <v>-18.225301742553711</v>
      </c>
      <c r="EC10">
        <v>-35.350841522216797</v>
      </c>
      <c r="ED10">
        <v>-4.9650430679321289</v>
      </c>
      <c r="EE10">
        <v>-3.6907691955566406</v>
      </c>
      <c r="EF10">
        <v>-48.777816772460938</v>
      </c>
      <c r="EG10">
        <v>-62.420936584472656</v>
      </c>
      <c r="EH10">
        <v>-31.470401763916016</v>
      </c>
      <c r="EI10">
        <v>34.126468658447266</v>
      </c>
      <c r="EJ10">
        <v>90.064666748046875</v>
      </c>
      <c r="EK10">
        <v>28.394311904907227</v>
      </c>
      <c r="EL10">
        <v>-14.304011344909668</v>
      </c>
      <c r="EM10">
        <v>-25.7352294921875</v>
      </c>
      <c r="EN10">
        <v>-25.7352294921875</v>
      </c>
    </row>
    <row r="11" spans="1:144">
      <c r="A11" t="s">
        <v>57</v>
      </c>
      <c r="B11">
        <v>0</v>
      </c>
      <c r="C11">
        <v>0</v>
      </c>
      <c r="D11">
        <v>0</v>
      </c>
      <c r="E11">
        <v>5.3173871040344238</v>
      </c>
      <c r="F11">
        <v>0.77028268575668335</v>
      </c>
      <c r="G11">
        <v>-7.3220386505126953</v>
      </c>
      <c r="H11">
        <v>-4.4214029312133789</v>
      </c>
      <c r="I11">
        <v>3.0955944061279297</v>
      </c>
      <c r="J11">
        <v>3.1204555034637451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2.8646512031555176</v>
      </c>
      <c r="AJ11">
        <v>4.4874367713928223</v>
      </c>
      <c r="AK11">
        <v>0.85326969623565674</v>
      </c>
      <c r="AL11">
        <v>4.2612671852111816</v>
      </c>
      <c r="AM11">
        <v>5.4457869529724121</v>
      </c>
      <c r="AN11">
        <v>-26.07899284362793</v>
      </c>
      <c r="AO11">
        <v>-17.1494140625</v>
      </c>
      <c r="AP11">
        <v>10.571347236633301</v>
      </c>
      <c r="AQ11">
        <v>12.437405586242676</v>
      </c>
      <c r="AR11">
        <v>4.8629055023193359</v>
      </c>
      <c r="AS11">
        <v>24.042936325073242</v>
      </c>
      <c r="AT11">
        <v>40.328639984130859</v>
      </c>
      <c r="AU11">
        <v>-23.453020095825195</v>
      </c>
      <c r="AV11">
        <v>-122.32193756103516</v>
      </c>
      <c r="AW11">
        <v>-0.24390605092048645</v>
      </c>
      <c r="AX11">
        <v>79.030921936035156</v>
      </c>
      <c r="AY11">
        <v>11.636641502380371</v>
      </c>
      <c r="AZ11">
        <v>90.640510559082031</v>
      </c>
      <c r="BA11">
        <v>45.623779296875</v>
      </c>
      <c r="BB11">
        <v>-88.710884094238281</v>
      </c>
      <c r="BC11">
        <v>-97.216140747070313</v>
      </c>
      <c r="BD11">
        <v>41.371181488037109</v>
      </c>
      <c r="BE11">
        <v>123.35910797119141</v>
      </c>
      <c r="BF11">
        <v>19.764511108398438</v>
      </c>
      <c r="BG11">
        <v>-51.885387420654297</v>
      </c>
      <c r="BH11">
        <v>1.5256798267364502</v>
      </c>
      <c r="BI11">
        <v>17.246419906616211</v>
      </c>
      <c r="BJ11">
        <v>152.19013977050781</v>
      </c>
      <c r="BK11">
        <v>200.87864685058594</v>
      </c>
      <c r="BL11">
        <v>-45.327854156494141</v>
      </c>
      <c r="BM11">
        <v>-290.90472412109375</v>
      </c>
      <c r="BN11">
        <v>-364.5933837890625</v>
      </c>
      <c r="BO11">
        <v>-340.16046142578125</v>
      </c>
      <c r="BP11">
        <v>-94.389312744140625</v>
      </c>
      <c r="BQ11">
        <v>446.22647094726563</v>
      </c>
      <c r="BR11">
        <v>302.8970947265625</v>
      </c>
      <c r="BS11">
        <v>-51.836055755615234</v>
      </c>
      <c r="BT11">
        <v>34.341712951660156</v>
      </c>
      <c r="BU11">
        <v>74.260566711425781</v>
      </c>
      <c r="BV11">
        <v>-12.700709342956543</v>
      </c>
      <c r="BW11">
        <v>-60.950191497802734</v>
      </c>
      <c r="BX11">
        <v>73.157310485839844</v>
      </c>
      <c r="BY11">
        <v>351.14822387695313</v>
      </c>
      <c r="BZ11">
        <v>311.4866943359375</v>
      </c>
      <c r="CA11">
        <v>-221.85739135742188</v>
      </c>
      <c r="CB11">
        <v>-264.92974853515625</v>
      </c>
      <c r="CC11">
        <v>18.783485412597656</v>
      </c>
      <c r="CD11">
        <v>67.886390686035156</v>
      </c>
      <c r="CE11">
        <v>55.866390228271484</v>
      </c>
      <c r="CF11">
        <v>-44.130348205566406</v>
      </c>
      <c r="CG11">
        <v>-138.90858459472656</v>
      </c>
      <c r="CH11">
        <v>-87.034530639648438</v>
      </c>
      <c r="CI11">
        <v>-26.576385498046875</v>
      </c>
      <c r="CJ11">
        <v>-96.023345947265625</v>
      </c>
      <c r="CK11">
        <v>-362.142822265625</v>
      </c>
      <c r="CL11">
        <v>-806.25360107421875</v>
      </c>
      <c r="CM11">
        <v>-707.56097412109375</v>
      </c>
      <c r="CN11">
        <v>989.59149169921875</v>
      </c>
      <c r="CO11">
        <v>824.3707275390625</v>
      </c>
      <c r="CP11">
        <v>65.630416870117188</v>
      </c>
      <c r="CQ11">
        <v>70.166236877441406</v>
      </c>
      <c r="CR11">
        <v>34.370719909667969</v>
      </c>
      <c r="CS11">
        <v>-76.83465576171875</v>
      </c>
      <c r="CT11">
        <v>-42.664108276367188</v>
      </c>
      <c r="CU11">
        <v>58.408847808837891</v>
      </c>
      <c r="CV11">
        <v>131.57966613769531</v>
      </c>
      <c r="CW11">
        <v>152.19085693359375</v>
      </c>
      <c r="CX11">
        <v>63.955520629882813</v>
      </c>
      <c r="CY11">
        <v>-96.584861755371094</v>
      </c>
      <c r="CZ11">
        <v>-58.433021545410156</v>
      </c>
      <c r="DA11">
        <v>34.58642578125</v>
      </c>
      <c r="DB11">
        <v>-42.101341247558594</v>
      </c>
      <c r="DC11">
        <v>-94.502212524414063</v>
      </c>
      <c r="DD11">
        <v>-17.656646728515625</v>
      </c>
      <c r="DE11">
        <v>-82.17572021484375</v>
      </c>
      <c r="DF11">
        <v>-110.57498931884766</v>
      </c>
      <c r="DG11">
        <v>-11.320731163024902</v>
      </c>
      <c r="DH11">
        <v>115.47862243652344</v>
      </c>
      <c r="DI11">
        <v>48.877456665039063</v>
      </c>
      <c r="DJ11">
        <v>-190.90605163574219</v>
      </c>
      <c r="DK11">
        <v>-173.25714111328125</v>
      </c>
      <c r="DL11">
        <v>60.247856140136719</v>
      </c>
      <c r="DM11">
        <v>94.361373901367188</v>
      </c>
      <c r="DN11">
        <v>25.178085327148438</v>
      </c>
      <c r="DO11">
        <v>36.187534332275391</v>
      </c>
      <c r="DP11">
        <v>-7.6097855567932129</v>
      </c>
      <c r="DQ11">
        <v>-20.829170227050781</v>
      </c>
      <c r="DR11">
        <v>118.94799041748047</v>
      </c>
      <c r="DS11">
        <v>249.93235778808594</v>
      </c>
      <c r="DT11">
        <v>178.26280212402344</v>
      </c>
      <c r="DU11">
        <v>-87.218826293945313</v>
      </c>
      <c r="DV11">
        <v>-182.79428100585938</v>
      </c>
      <c r="DW11">
        <v>-76.747200012207031</v>
      </c>
      <c r="DX11">
        <v>-3.7033097743988037</v>
      </c>
      <c r="DY11">
        <v>-28.627479553222656</v>
      </c>
      <c r="DZ11">
        <v>-133.79997253417969</v>
      </c>
      <c r="EA11">
        <v>-178.20585632324219</v>
      </c>
      <c r="EB11">
        <v>-91.991554260253906</v>
      </c>
      <c r="EC11">
        <v>59.501426696777344</v>
      </c>
      <c r="ED11">
        <v>90.542427062988281</v>
      </c>
      <c r="EE11">
        <v>57.807144165039063</v>
      </c>
      <c r="EF11">
        <v>14.264317512512207</v>
      </c>
      <c r="EG11">
        <v>3.2491858005523682</v>
      </c>
      <c r="EH11">
        <v>35.070388793945313</v>
      </c>
      <c r="EI11">
        <v>-32.639629364013672</v>
      </c>
      <c r="EJ11">
        <v>16.247386932373047</v>
      </c>
      <c r="EK11">
        <v>215.520751953125</v>
      </c>
      <c r="EL11">
        <v>177.97837829589844</v>
      </c>
      <c r="EM11">
        <v>147.52687072753906</v>
      </c>
      <c r="EN11">
        <v>147.52687072753906</v>
      </c>
    </row>
    <row r="12" spans="1:144">
      <c r="A12" t="s">
        <v>58</v>
      </c>
      <c r="B12">
        <v>-339.57843017578125</v>
      </c>
      <c r="C12">
        <v>-339.57843017578125</v>
      </c>
      <c r="D12">
        <v>-302.8314208984375</v>
      </c>
      <c r="E12">
        <v>346.81869506835938</v>
      </c>
      <c r="F12">
        <v>369.8912353515625</v>
      </c>
      <c r="G12">
        <v>183.2379150390625</v>
      </c>
      <c r="H12">
        <v>32.403129577636719</v>
      </c>
      <c r="I12">
        <v>-91.032844543457031</v>
      </c>
      <c r="J12">
        <v>-114.12783813476563</v>
      </c>
      <c r="K12">
        <v>-22.445039749145508</v>
      </c>
      <c r="L12">
        <v>34.029216766357422</v>
      </c>
      <c r="M12">
        <v>9.3501358032226563</v>
      </c>
      <c r="N12">
        <v>-22.902482986450195</v>
      </c>
      <c r="O12">
        <v>-11.665724754333496</v>
      </c>
      <c r="P12">
        <v>31.10951042175293</v>
      </c>
      <c r="Q12">
        <v>13.636102676391602</v>
      </c>
      <c r="R12">
        <v>-35.005523681640625</v>
      </c>
      <c r="S12">
        <v>-25.47852897644043</v>
      </c>
      <c r="T12">
        <v>0.71888083219528198</v>
      </c>
      <c r="U12">
        <v>-68.901702880859375</v>
      </c>
      <c r="V12">
        <v>-136.50636291503906</v>
      </c>
      <c r="W12">
        <v>-72.480583190917969</v>
      </c>
      <c r="X12">
        <v>102.40184783935547</v>
      </c>
      <c r="Y12">
        <v>222.46792602539063</v>
      </c>
      <c r="Z12">
        <v>-109.48812866210938</v>
      </c>
      <c r="AA12">
        <v>-859.96533203125</v>
      </c>
      <c r="AB12">
        <v>-690.99737548828125</v>
      </c>
      <c r="AC12">
        <v>563.32061767578125</v>
      </c>
      <c r="AD12">
        <v>850.72332763671875</v>
      </c>
      <c r="AE12">
        <v>748.9327392578125</v>
      </c>
      <c r="AF12">
        <v>576.54931640625</v>
      </c>
      <c r="AG12">
        <v>156.78871154785156</v>
      </c>
      <c r="AH12">
        <v>-1047.844970703125</v>
      </c>
      <c r="AI12">
        <v>-1959.143310546875</v>
      </c>
      <c r="AJ12">
        <v>-452.1322021484375</v>
      </c>
      <c r="AK12">
        <v>2650.90087890625</v>
      </c>
      <c r="AL12">
        <v>1196.02880859375</v>
      </c>
      <c r="AM12">
        <v>-2464.32177734375</v>
      </c>
      <c r="AN12">
        <v>-437.03811645507813</v>
      </c>
      <c r="AO12">
        <v>1193.4468994140625</v>
      </c>
      <c r="AP12">
        <v>1586.0281982421875</v>
      </c>
      <c r="AQ12">
        <v>609.85711669921875</v>
      </c>
      <c r="AR12">
        <v>-1169.1566162109375</v>
      </c>
      <c r="AS12">
        <v>-1158.5850830078125</v>
      </c>
      <c r="AT12">
        <v>418.61932373046875</v>
      </c>
      <c r="AU12">
        <v>815.767578125</v>
      </c>
      <c r="AV12">
        <v>364.4576416015625</v>
      </c>
      <c r="AW12">
        <v>-230.78346252441406</v>
      </c>
      <c r="AX12">
        <v>-1622.5965576171875</v>
      </c>
      <c r="AY12">
        <v>-870.740966796875</v>
      </c>
      <c r="AZ12">
        <v>90.118667602539063</v>
      </c>
      <c r="BA12">
        <v>74.688133239746094</v>
      </c>
      <c r="BB12">
        <v>119.20742797851563</v>
      </c>
      <c r="BC12">
        <v>474.6044921875</v>
      </c>
      <c r="BD12">
        <v>624.42047119140625</v>
      </c>
      <c r="BE12">
        <v>-51.951881408691406</v>
      </c>
      <c r="BF12">
        <v>-768.012939453125</v>
      </c>
      <c r="BG12">
        <v>-337.87808227539063</v>
      </c>
      <c r="BH12">
        <v>608.4417724609375</v>
      </c>
      <c r="BI12">
        <v>568.48388671875</v>
      </c>
      <c r="BJ12">
        <v>-897.235107421875</v>
      </c>
      <c r="BK12">
        <v>-1280.74658203125</v>
      </c>
      <c r="BL12">
        <v>208.95439147949219</v>
      </c>
      <c r="BM12">
        <v>1440.1209716796875</v>
      </c>
      <c r="BN12">
        <v>1113.4718017578125</v>
      </c>
      <c r="BO12">
        <v>5.427527904510498</v>
      </c>
      <c r="BP12">
        <v>-76.501968383789063</v>
      </c>
      <c r="BQ12">
        <v>-85.555145263671875</v>
      </c>
      <c r="BR12">
        <v>-273.19195556640625</v>
      </c>
      <c r="BS12">
        <v>-227.27716064453125</v>
      </c>
      <c r="BT12">
        <v>-2.25191330909729</v>
      </c>
      <c r="BU12">
        <v>204.24748229980469</v>
      </c>
      <c r="BV12">
        <v>184.32237243652344</v>
      </c>
      <c r="BW12">
        <v>-37.650012969970703</v>
      </c>
      <c r="BX12">
        <v>-239.06465148925781</v>
      </c>
      <c r="BY12">
        <v>-195.87266540527344</v>
      </c>
      <c r="BZ12">
        <v>-107.87533569335938</v>
      </c>
      <c r="CA12">
        <v>-129.19140625</v>
      </c>
      <c r="CB12">
        <v>128.54371643066406</v>
      </c>
      <c r="CC12">
        <v>199.72866821289063</v>
      </c>
      <c r="CD12">
        <v>380.90960693359375</v>
      </c>
      <c r="CE12">
        <v>503.09219360351563</v>
      </c>
      <c r="CF12">
        <v>84.706207275390625</v>
      </c>
      <c r="CG12">
        <v>-497.3277587890625</v>
      </c>
      <c r="CH12">
        <v>-444.93399047851563</v>
      </c>
      <c r="CI12">
        <v>-110.03144836425781</v>
      </c>
      <c r="CJ12">
        <v>235.4176025390625</v>
      </c>
      <c r="CK12">
        <v>674.9864501953125</v>
      </c>
      <c r="CL12">
        <v>928.15057373046875</v>
      </c>
      <c r="CM12">
        <v>-23.625679016113281</v>
      </c>
      <c r="CN12">
        <v>-1938.2459716796875</v>
      </c>
      <c r="CO12">
        <v>-200.57598876953125</v>
      </c>
      <c r="CP12">
        <v>548.98419189453125</v>
      </c>
      <c r="CQ12">
        <v>-279.738037109375</v>
      </c>
      <c r="CR12">
        <v>-479.80734252929688</v>
      </c>
      <c r="CS12">
        <v>-256.92776489257813</v>
      </c>
      <c r="CT12">
        <v>-153.70455932617188</v>
      </c>
      <c r="CU12">
        <v>-151.83168029785156</v>
      </c>
      <c r="CV12">
        <v>-48.843666076660156</v>
      </c>
      <c r="CW12">
        <v>144.67694091796875</v>
      </c>
      <c r="CX12">
        <v>331.55157470703125</v>
      </c>
      <c r="CY12">
        <v>530.19647216796875</v>
      </c>
      <c r="CZ12">
        <v>538.3160400390625</v>
      </c>
      <c r="DA12">
        <v>265.87686157226563</v>
      </c>
      <c r="DB12">
        <v>-180.18408203125</v>
      </c>
      <c r="DC12">
        <v>-346.26318359375</v>
      </c>
      <c r="DD12">
        <v>-139.80540466308594</v>
      </c>
      <c r="DE12">
        <v>-52.460899353027344</v>
      </c>
      <c r="DF12">
        <v>666.99810791015625</v>
      </c>
      <c r="DG12">
        <v>650.67926025390625</v>
      </c>
      <c r="DH12">
        <v>-310.13314819335938</v>
      </c>
      <c r="DI12">
        <v>-551.12139892578125</v>
      </c>
      <c r="DJ12">
        <v>-176.04771423339844</v>
      </c>
      <c r="DK12">
        <v>-68.172920227050781</v>
      </c>
      <c r="DL12">
        <v>-174.21247863769531</v>
      </c>
      <c r="DM12">
        <v>-26.654800415039063</v>
      </c>
      <c r="DN12">
        <v>75.158226013183594</v>
      </c>
      <c r="DO12">
        <v>-51.819194793701172</v>
      </c>
      <c r="DP12">
        <v>-294.96566772460938</v>
      </c>
      <c r="DQ12">
        <v>-535.95513916015625</v>
      </c>
      <c r="DR12">
        <v>34.841835021972656</v>
      </c>
      <c r="DS12">
        <v>289.0625</v>
      </c>
      <c r="DT12">
        <v>88.122428894042969</v>
      </c>
      <c r="DU12">
        <v>330.39309692382813</v>
      </c>
      <c r="DV12">
        <v>247.24954223632813</v>
      </c>
      <c r="DW12">
        <v>-47.610450744628906</v>
      </c>
      <c r="DX12">
        <v>-72.884994506835938</v>
      </c>
      <c r="DY12">
        <v>104.16269683837891</v>
      </c>
      <c r="DZ12">
        <v>277.0045166015625</v>
      </c>
      <c r="EA12">
        <v>285.94659423828125</v>
      </c>
      <c r="EB12">
        <v>106.58619689941406</v>
      </c>
      <c r="EC12">
        <v>-151.30618286132813</v>
      </c>
      <c r="ED12">
        <v>-212.96470642089844</v>
      </c>
      <c r="EE12">
        <v>-221.49961853027344</v>
      </c>
      <c r="EF12">
        <v>-176.3233642578125</v>
      </c>
      <c r="EG12">
        <v>-16.28483772277832</v>
      </c>
      <c r="EH12">
        <v>25.958961486816406</v>
      </c>
      <c r="EI12">
        <v>22.27345085144043</v>
      </c>
      <c r="EJ12">
        <v>-288.98410034179688</v>
      </c>
      <c r="EK12">
        <v>-50.471763610839844</v>
      </c>
      <c r="EL12">
        <v>262.7490234375</v>
      </c>
      <c r="EM12">
        <v>364.41671752929688</v>
      </c>
      <c r="EN12">
        <v>364.41671752929688</v>
      </c>
    </row>
    <row r="13" spans="1:144">
      <c r="A13" t="s">
        <v>59</v>
      </c>
      <c r="B13">
        <v>268.00445556640625</v>
      </c>
      <c r="C13">
        <v>268.00445556640625</v>
      </c>
      <c r="D13">
        <v>0.53600591421127319</v>
      </c>
      <c r="E13">
        <v>-392.6224365234375</v>
      </c>
      <c r="F13">
        <v>-56.875724792480469</v>
      </c>
      <c r="G13">
        <v>49.568992614746094</v>
      </c>
      <c r="H13">
        <v>29.932167053222656</v>
      </c>
      <c r="I13">
        <v>38.361682891845703</v>
      </c>
      <c r="J13">
        <v>38.669765472412109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319.170654296875</v>
      </c>
      <c r="AI13">
        <v>585.01043701171875</v>
      </c>
      <c r="AJ13">
        <v>13.621090888977051</v>
      </c>
      <c r="AK13">
        <v>-1054.637939453125</v>
      </c>
      <c r="AL13">
        <v>-369.02951049804688</v>
      </c>
      <c r="AM13">
        <v>1004.2594604492188</v>
      </c>
      <c r="AN13">
        <v>28.823835372924805</v>
      </c>
      <c r="AO13">
        <v>-578.54034423828125</v>
      </c>
      <c r="AP13">
        <v>-460.2381591796875</v>
      </c>
      <c r="AQ13">
        <v>39.343776702880859</v>
      </c>
      <c r="AR13">
        <v>364.55923461914063</v>
      </c>
      <c r="AS13">
        <v>77.894676208496094</v>
      </c>
      <c r="AT13">
        <v>-315.46615600585938</v>
      </c>
      <c r="AU13">
        <v>-50.452266693115234</v>
      </c>
      <c r="AV13">
        <v>-264.40631103515625</v>
      </c>
      <c r="AW13">
        <v>-0.52723598480224609</v>
      </c>
      <c r="AX13">
        <v>973.0263671875</v>
      </c>
      <c r="AY13">
        <v>573.119873046875</v>
      </c>
      <c r="AZ13">
        <v>-249.48550415039063</v>
      </c>
      <c r="BA13">
        <v>-428.81890869140625</v>
      </c>
      <c r="BB13">
        <v>-128.28787231445313</v>
      </c>
      <c r="BC13">
        <v>98.751419067382813</v>
      </c>
      <c r="BD13">
        <v>16.890544891357422</v>
      </c>
      <c r="BE13">
        <v>-154.80610656738281</v>
      </c>
      <c r="BF13">
        <v>-85.1754150390625</v>
      </c>
      <c r="BG13">
        <v>95.962699890136719</v>
      </c>
      <c r="BH13">
        <v>-65.226364135742188</v>
      </c>
      <c r="BI13">
        <v>-96.797103881835938</v>
      </c>
      <c r="BJ13">
        <v>-51.037334442138672</v>
      </c>
      <c r="BK13">
        <v>-35.549148559570313</v>
      </c>
      <c r="BL13">
        <v>92.590133666992188</v>
      </c>
      <c r="BM13">
        <v>202.195068359375</v>
      </c>
      <c r="BN13">
        <v>162.71240234375</v>
      </c>
      <c r="BO13">
        <v>17.129552841186523</v>
      </c>
      <c r="BP13">
        <v>15.040043830871582</v>
      </c>
      <c r="BQ13">
        <v>-79.79473876953125</v>
      </c>
      <c r="BR13">
        <v>-331.823486328125</v>
      </c>
      <c r="BS13">
        <v>-149.287841796875</v>
      </c>
      <c r="BT13">
        <v>45.095874786376953</v>
      </c>
      <c r="BU13">
        <v>69.433334350585938</v>
      </c>
      <c r="BV13">
        <v>45.746379852294922</v>
      </c>
      <c r="BW13">
        <v>20.959747314453125</v>
      </c>
      <c r="BX13">
        <v>-21.749483108520508</v>
      </c>
      <c r="BY13">
        <v>-108.09344482421875</v>
      </c>
      <c r="BZ13">
        <v>-123.32636260986328</v>
      </c>
      <c r="CA13">
        <v>126.59589385986328</v>
      </c>
      <c r="CB13">
        <v>233.69831848144531</v>
      </c>
      <c r="CC13">
        <v>36.683826446533203</v>
      </c>
      <c r="CD13">
        <v>-61.543106079101563</v>
      </c>
      <c r="CE13">
        <v>-65.316535949707031</v>
      </c>
      <c r="CF13">
        <v>-36.632190704345703</v>
      </c>
      <c r="CG13">
        <v>-9.0766849517822266</v>
      </c>
      <c r="CH13">
        <v>-11.004345893859863</v>
      </c>
      <c r="CI13">
        <v>-0.14220112562179565</v>
      </c>
      <c r="CJ13">
        <v>88.238479614257813</v>
      </c>
      <c r="CK13">
        <v>-76.734222412109375</v>
      </c>
      <c r="CL13">
        <v>-526.61151123046875</v>
      </c>
      <c r="CM13">
        <v>-165.50550842285156</v>
      </c>
      <c r="CN13">
        <v>1214.6861572265625</v>
      </c>
      <c r="CO13">
        <v>-324.71408081054688</v>
      </c>
      <c r="CP13">
        <v>-668.70416259765625</v>
      </c>
      <c r="CQ13">
        <v>564.32318115234375</v>
      </c>
      <c r="CR13">
        <v>410.15823364257813</v>
      </c>
      <c r="CS13">
        <v>-3.8235399723052979</v>
      </c>
      <c r="CT13">
        <v>-68.5562744140625</v>
      </c>
      <c r="CU13">
        <v>-36.075099945068359</v>
      </c>
      <c r="CV13">
        <v>-46.838150024414063</v>
      </c>
      <c r="CW13">
        <v>-47.821216583251953</v>
      </c>
      <c r="CX13">
        <v>-72.430374145507813</v>
      </c>
      <c r="CY13">
        <v>-128.3682861328125</v>
      </c>
      <c r="CZ13">
        <v>-162.04257202148438</v>
      </c>
      <c r="DA13">
        <v>-49.175502777099609</v>
      </c>
      <c r="DB13">
        <v>164.5621337890625</v>
      </c>
      <c r="DC13">
        <v>95.082916259765625</v>
      </c>
      <c r="DD13">
        <v>-27.498252868652344</v>
      </c>
      <c r="DE13">
        <v>104.35923004150391</v>
      </c>
      <c r="DF13">
        <v>-61.367828369140625</v>
      </c>
      <c r="DG13">
        <v>-172.59248352050781</v>
      </c>
      <c r="DH13">
        <v>8.7308530807495117</v>
      </c>
      <c r="DI13">
        <v>86.773811340332031</v>
      </c>
      <c r="DJ13">
        <v>86.130287170410156</v>
      </c>
      <c r="DK13">
        <v>26.276742935180664</v>
      </c>
      <c r="DL13">
        <v>-60.331592559814453</v>
      </c>
      <c r="DM13">
        <v>-40.140270233154297</v>
      </c>
      <c r="DN13">
        <v>59.407867431640625</v>
      </c>
      <c r="DO13">
        <v>13.818319320678711</v>
      </c>
      <c r="DP13">
        <v>-30.083902359008789</v>
      </c>
      <c r="DQ13">
        <v>32.956695556640625</v>
      </c>
      <c r="DR13">
        <v>89.344268798828125</v>
      </c>
      <c r="DS13">
        <v>-85.985153198242188</v>
      </c>
      <c r="DT13">
        <v>-212.10255432128906</v>
      </c>
      <c r="DU13">
        <v>-118.17206573486328</v>
      </c>
      <c r="DV13">
        <v>78.474815368652344</v>
      </c>
      <c r="DW13">
        <v>93.547714233398438</v>
      </c>
      <c r="DX13">
        <v>76.961494445800781</v>
      </c>
      <c r="DY13">
        <v>113.17112731933594</v>
      </c>
      <c r="DZ13">
        <v>117.18688201904297</v>
      </c>
      <c r="EA13">
        <v>23.750036239624023</v>
      </c>
      <c r="EB13">
        <v>-52.459625244140625</v>
      </c>
      <c r="EC13">
        <v>-64.727363586425781</v>
      </c>
      <c r="ED13">
        <v>-78.70184326171875</v>
      </c>
      <c r="EE13">
        <v>-86.896476745605469</v>
      </c>
      <c r="EF13">
        <v>-85.91192626953125</v>
      </c>
      <c r="EG13">
        <v>-29.717201232910156</v>
      </c>
      <c r="EH13">
        <v>78.902503967285156</v>
      </c>
      <c r="EI13">
        <v>83.996627807617188</v>
      </c>
      <c r="EJ13">
        <v>76.369338989257813</v>
      </c>
      <c r="EK13">
        <v>64.91717529296875</v>
      </c>
      <c r="EL13">
        <v>-16.009662628173828</v>
      </c>
      <c r="EM13">
        <v>-47.856929779052734</v>
      </c>
      <c r="EN13">
        <v>-47.856929779052734</v>
      </c>
    </row>
    <row r="14" spans="1:144">
      <c r="A14" t="s">
        <v>60</v>
      </c>
      <c r="B14">
        <v>267.84439086914063</v>
      </c>
      <c r="C14">
        <v>267.84439086914063</v>
      </c>
      <c r="D14">
        <v>21.020071029663086</v>
      </c>
      <c r="E14">
        <v>-706.34619140625</v>
      </c>
      <c r="F14">
        <v>-239.72270202636719</v>
      </c>
      <c r="G14">
        <v>-55.942192077636719</v>
      </c>
      <c r="H14">
        <v>-8.7358388900756836</v>
      </c>
      <c r="I14">
        <v>39.756942749023438</v>
      </c>
      <c r="J14">
        <v>7.3359103202819824</v>
      </c>
      <c r="K14">
        <v>-30.591085433959961</v>
      </c>
      <c r="L14">
        <v>21.041231155395508</v>
      </c>
      <c r="M14">
        <v>6.5463156700134277</v>
      </c>
      <c r="N14">
        <v>-17.577621459960938</v>
      </c>
      <c r="O14">
        <v>-22.37548828125</v>
      </c>
      <c r="P14">
        <v>-57.625431060791016</v>
      </c>
      <c r="Q14">
        <v>-33.659622192382813</v>
      </c>
      <c r="R14">
        <v>58.638282775878906</v>
      </c>
      <c r="S14">
        <v>49.514690399169922</v>
      </c>
      <c r="T14">
        <v>8.853663444519043</v>
      </c>
      <c r="U14">
        <v>-705.73236083984375</v>
      </c>
      <c r="V14">
        <v>-1029.839599609375</v>
      </c>
      <c r="W14">
        <v>210.86138916015625</v>
      </c>
      <c r="X14">
        <v>666.49639892578125</v>
      </c>
      <c r="Y14">
        <v>246.78105163574219</v>
      </c>
      <c r="Z14">
        <v>-70.943962097167969</v>
      </c>
      <c r="AA14">
        <v>14.530950546264648</v>
      </c>
      <c r="AB14">
        <v>-24.044021606445313</v>
      </c>
      <c r="AC14">
        <v>398.15109252929688</v>
      </c>
      <c r="AD14">
        <v>893.4415283203125</v>
      </c>
      <c r="AE14">
        <v>451.14102172851563</v>
      </c>
      <c r="AF14">
        <v>570.068115234375</v>
      </c>
      <c r="AG14">
        <v>1120.9383544921875</v>
      </c>
      <c r="AH14">
        <v>465.39877319335938</v>
      </c>
      <c r="AI14">
        <v>-784.93084716796875</v>
      </c>
      <c r="AJ14">
        <v>-1368.55810546875</v>
      </c>
      <c r="AK14">
        <v>-789.63336181640625</v>
      </c>
      <c r="AL14">
        <v>-372.4862060546875</v>
      </c>
      <c r="AM14">
        <v>-113.36727142333984</v>
      </c>
      <c r="AN14">
        <v>130.94952392578125</v>
      </c>
      <c r="AO14">
        <v>123.44211578369141</v>
      </c>
      <c r="AP14">
        <v>-263.29827880859375</v>
      </c>
      <c r="AQ14">
        <v>-26.10356330871582</v>
      </c>
      <c r="AR14">
        <v>329.39785766601563</v>
      </c>
      <c r="AS14">
        <v>163.81686401367188</v>
      </c>
      <c r="AT14">
        <v>-296.49618530273438</v>
      </c>
      <c r="AU14">
        <v>-319.38653564453125</v>
      </c>
      <c r="AV14">
        <v>-415.49957275390625</v>
      </c>
      <c r="AW14">
        <v>-390.29229736328125</v>
      </c>
      <c r="AX14">
        <v>833.52099609375</v>
      </c>
      <c r="AY14">
        <v>675.7603759765625</v>
      </c>
      <c r="AZ14">
        <v>-80.878402709960938</v>
      </c>
      <c r="BA14">
        <v>-217.22703552246094</v>
      </c>
      <c r="BB14">
        <v>-93.252517700195313</v>
      </c>
      <c r="BC14">
        <v>46.258121490478516</v>
      </c>
      <c r="BD14">
        <v>130.18252563476563</v>
      </c>
      <c r="BE14">
        <v>171.9049072265625</v>
      </c>
      <c r="BF14">
        <v>134.8798828125</v>
      </c>
      <c r="BG14">
        <v>-12.076662063598633</v>
      </c>
      <c r="BH14">
        <v>-133.064208984375</v>
      </c>
      <c r="BI14">
        <v>-82.279220581054688</v>
      </c>
      <c r="BJ14">
        <v>140.70816040039063</v>
      </c>
      <c r="BK14">
        <v>196.42115783691406</v>
      </c>
      <c r="BL14">
        <v>-87.791839599609375</v>
      </c>
      <c r="BM14">
        <v>-359.290771484375</v>
      </c>
      <c r="BN14">
        <v>-435.513916015625</v>
      </c>
      <c r="BO14">
        <v>-435.81204223632813</v>
      </c>
      <c r="BP14">
        <v>-353.3131103515625</v>
      </c>
      <c r="BQ14">
        <v>-223.66850280761719</v>
      </c>
      <c r="BR14">
        <v>-148.60716247558594</v>
      </c>
      <c r="BS14">
        <v>265.5369873046875</v>
      </c>
      <c r="BT14">
        <v>203.61601257324219</v>
      </c>
      <c r="BU14">
        <v>103.543212890625</v>
      </c>
      <c r="BV14">
        <v>287.47265625</v>
      </c>
      <c r="BW14">
        <v>381.7911376953125</v>
      </c>
      <c r="BX14">
        <v>305.543212890625</v>
      </c>
      <c r="BY14">
        <v>344.97036743164063</v>
      </c>
      <c r="BZ14">
        <v>283.385498046875</v>
      </c>
      <c r="CA14">
        <v>-247.33915710449219</v>
      </c>
      <c r="CB14">
        <v>-297.7559814453125</v>
      </c>
      <c r="CC14">
        <v>31.498292922973633</v>
      </c>
      <c r="CD14">
        <v>87.147422790527344</v>
      </c>
      <c r="CE14">
        <v>62.782852172851563</v>
      </c>
      <c r="CF14">
        <v>-10.784694671630859</v>
      </c>
      <c r="CG14">
        <v>-73.803298950195313</v>
      </c>
      <c r="CH14">
        <v>-42.873805999755859</v>
      </c>
      <c r="CI14">
        <v>-12.148066520690918</v>
      </c>
      <c r="CJ14">
        <v>-95.674026489257813</v>
      </c>
      <c r="CK14">
        <v>-106.41520690917969</v>
      </c>
      <c r="CL14">
        <v>105.83666229248047</v>
      </c>
      <c r="CM14">
        <v>277.1787109375</v>
      </c>
      <c r="CN14">
        <v>-262.44924926757813</v>
      </c>
      <c r="CO14">
        <v>-509.60797119140625</v>
      </c>
      <c r="CP14">
        <v>-341.1527099609375</v>
      </c>
      <c r="CQ14">
        <v>-68.31866455078125</v>
      </c>
      <c r="CR14">
        <v>196.773193359375</v>
      </c>
      <c r="CS14">
        <v>306.99807739257813</v>
      </c>
      <c r="CT14">
        <v>206.76753234863281</v>
      </c>
      <c r="CU14">
        <v>-16.777778625488281</v>
      </c>
      <c r="CV14">
        <v>32.837966918945313</v>
      </c>
      <c r="CW14">
        <v>227.48323059082031</v>
      </c>
      <c r="CX14">
        <v>141.36784362792969</v>
      </c>
      <c r="CY14">
        <v>-77.231979370117188</v>
      </c>
      <c r="CZ14">
        <v>-53.97393798828125</v>
      </c>
      <c r="DA14">
        <v>20.747838973999023</v>
      </c>
      <c r="DB14">
        <v>-11.675895690917969</v>
      </c>
      <c r="DC14">
        <v>-46.309761047363281</v>
      </c>
      <c r="DD14">
        <v>-5.6340351104736328</v>
      </c>
      <c r="DE14">
        <v>-87.398452758789063</v>
      </c>
      <c r="DF14">
        <v>-105.91859436035156</v>
      </c>
      <c r="DG14">
        <v>28.641948699951172</v>
      </c>
      <c r="DH14">
        <v>228.80659484863281</v>
      </c>
      <c r="DI14">
        <v>187.99740600585938</v>
      </c>
      <c r="DJ14">
        <v>-189.89201354980469</v>
      </c>
      <c r="DK14">
        <v>-330.83901977539063</v>
      </c>
      <c r="DL14">
        <v>-31.492923736572266</v>
      </c>
      <c r="DM14">
        <v>131.47300720214844</v>
      </c>
      <c r="DN14">
        <v>57.580913543701172</v>
      </c>
      <c r="DO14">
        <v>22.876707077026367</v>
      </c>
      <c r="DP14">
        <v>26.385509490966797</v>
      </c>
      <c r="DQ14">
        <v>40.744606018066406</v>
      </c>
      <c r="DR14">
        <v>35.559013366699219</v>
      </c>
      <c r="DS14">
        <v>159.18447875976563</v>
      </c>
      <c r="DT14">
        <v>148.65074157714844</v>
      </c>
      <c r="DU14">
        <v>-90.210205078125</v>
      </c>
      <c r="DV14">
        <v>-172.67123413085938</v>
      </c>
      <c r="DW14">
        <v>-64.424491882324219</v>
      </c>
      <c r="DX14">
        <v>0.59982889890670776</v>
      </c>
      <c r="DY14">
        <v>-38.954845428466797</v>
      </c>
      <c r="DZ14">
        <v>-152.54232788085938</v>
      </c>
      <c r="EA14">
        <v>-191.13511657714844</v>
      </c>
      <c r="EB14">
        <v>-88.634658813476563</v>
      </c>
      <c r="EC14">
        <v>74.271163940429688</v>
      </c>
      <c r="ED14">
        <v>83.748306274414063</v>
      </c>
      <c r="EE14">
        <v>32.032577514648438</v>
      </c>
      <c r="EF14">
        <v>13.40902042388916</v>
      </c>
      <c r="EG14">
        <v>47.925865173339844</v>
      </c>
      <c r="EH14">
        <v>83.406028747558594</v>
      </c>
      <c r="EI14">
        <v>18.078889846801758</v>
      </c>
      <c r="EJ14">
        <v>80.143775939941406</v>
      </c>
      <c r="EK14">
        <v>234.69218444824219</v>
      </c>
      <c r="EL14">
        <v>143.14013671875</v>
      </c>
      <c r="EM14">
        <v>94.774925231933594</v>
      </c>
      <c r="EN14">
        <v>94.774925231933594</v>
      </c>
    </row>
    <row r="15" spans="1:144">
      <c r="A15" t="s">
        <v>61</v>
      </c>
      <c r="B15">
        <v>-17.407676696777344</v>
      </c>
      <c r="C15">
        <v>-17.407676696777344</v>
      </c>
      <c r="D15">
        <v>147.26681518554688</v>
      </c>
      <c r="E15">
        <v>-115.07535552978516</v>
      </c>
      <c r="F15">
        <v>-204.42866516113281</v>
      </c>
      <c r="G15">
        <v>-107.17131805419922</v>
      </c>
      <c r="H15">
        <v>-34.426742553710938</v>
      </c>
      <c r="I15">
        <v>15.205656051635742</v>
      </c>
      <c r="J15">
        <v>50.093082427978516</v>
      </c>
      <c r="K15">
        <v>51.374179840087891</v>
      </c>
      <c r="L15">
        <v>39.528514862060547</v>
      </c>
      <c r="M15">
        <v>15.135899543762207</v>
      </c>
      <c r="N15">
        <v>-13.995481491088867</v>
      </c>
      <c r="O15">
        <v>8.3251142501831055</v>
      </c>
      <c r="P15">
        <v>39.750831604003906</v>
      </c>
      <c r="Q15">
        <v>9.4736003875732422</v>
      </c>
      <c r="R15">
        <v>-36.084892272949219</v>
      </c>
      <c r="S15">
        <v>-18.218788146972656</v>
      </c>
      <c r="T15">
        <v>16.224130630493164</v>
      </c>
      <c r="U15">
        <v>2.2133347988128662</v>
      </c>
      <c r="V15">
        <v>54.563190460205078</v>
      </c>
      <c r="W15">
        <v>183.73988342285156</v>
      </c>
      <c r="X15">
        <v>245.322509765625</v>
      </c>
      <c r="Y15">
        <v>111.44778442382813</v>
      </c>
      <c r="Z15">
        <v>-133.22050476074219</v>
      </c>
      <c r="AA15">
        <v>-116.05726623535156</v>
      </c>
      <c r="AB15">
        <v>165.27883911132813</v>
      </c>
      <c r="AC15">
        <v>-115.87860107421875</v>
      </c>
      <c r="AD15">
        <v>-853.66729736328125</v>
      </c>
      <c r="AE15">
        <v>-471.28250122070313</v>
      </c>
      <c r="AF15">
        <v>151.92242431640625</v>
      </c>
      <c r="AG15">
        <v>-60.318878173828125</v>
      </c>
      <c r="AH15">
        <v>339.18911743164063</v>
      </c>
      <c r="AI15">
        <v>997.92138671875</v>
      </c>
      <c r="AJ15">
        <v>520.14605712890625</v>
      </c>
      <c r="AK15">
        <v>-1088.1334228515625</v>
      </c>
      <c r="AL15">
        <v>-594.32421875</v>
      </c>
      <c r="AM15">
        <v>996.1588134765625</v>
      </c>
      <c r="AN15">
        <v>197.50372314453125</v>
      </c>
      <c r="AO15">
        <v>-478.7403564453125</v>
      </c>
      <c r="AP15">
        <v>-109.80376434326172</v>
      </c>
      <c r="AQ15">
        <v>255.16139221191406</v>
      </c>
      <c r="AR15">
        <v>367.75570678710938</v>
      </c>
      <c r="AS15">
        <v>19.679906845092773</v>
      </c>
      <c r="AT15">
        <v>-435.9764404296875</v>
      </c>
      <c r="AU15">
        <v>-359.56887817382813</v>
      </c>
      <c r="AV15">
        <v>-0.59398913383483887</v>
      </c>
      <c r="AW15">
        <v>-4.2012176513671875</v>
      </c>
      <c r="AX15">
        <v>-8.4083899855613708E-3</v>
      </c>
      <c r="AY15">
        <v>88.667274475097656</v>
      </c>
      <c r="AZ15">
        <v>17.482593536376953</v>
      </c>
      <c r="BA15">
        <v>-54.733776092529297</v>
      </c>
      <c r="BB15">
        <v>-33.050849914550781</v>
      </c>
      <c r="BC15">
        <v>0</v>
      </c>
      <c r="BD15">
        <v>-40.470485687255859</v>
      </c>
      <c r="BE15">
        <v>-130.61550903320313</v>
      </c>
      <c r="BF15">
        <v>-38.669349670410156</v>
      </c>
      <c r="BG15">
        <v>153.57688903808594</v>
      </c>
      <c r="BH15">
        <v>-58.156082153320313</v>
      </c>
      <c r="BI15">
        <v>11.994235992431641</v>
      </c>
      <c r="BJ15">
        <v>233.42573547363281</v>
      </c>
      <c r="BK15">
        <v>73.998123168945313</v>
      </c>
      <c r="BL15">
        <v>-101.71579742431641</v>
      </c>
      <c r="BM15">
        <v>-87.756019592285156</v>
      </c>
      <c r="BN15">
        <v>53.756229400634766</v>
      </c>
      <c r="BO15">
        <v>94.610771179199219</v>
      </c>
      <c r="BP15">
        <v>-51.018993377685547</v>
      </c>
      <c r="BQ15">
        <v>-83.03216552734375</v>
      </c>
      <c r="BR15">
        <v>-10.372099876403809</v>
      </c>
      <c r="BS15">
        <v>-1.478425145149231</v>
      </c>
      <c r="BT15">
        <v>0</v>
      </c>
      <c r="BU15">
        <v>0</v>
      </c>
      <c r="BV15">
        <v>0</v>
      </c>
      <c r="BW15">
        <v>-8.1720485687255859</v>
      </c>
      <c r="BX15">
        <v>-20.481281280517578</v>
      </c>
      <c r="BY15">
        <v>-28.26331901550293</v>
      </c>
      <c r="BZ15">
        <v>-160.95767211914063</v>
      </c>
      <c r="CA15">
        <v>-830.87762451171875</v>
      </c>
      <c r="CB15">
        <v>38.194965362548828</v>
      </c>
      <c r="CC15">
        <v>1334.7899169921875</v>
      </c>
      <c r="CD15">
        <v>442.93417358398438</v>
      </c>
      <c r="CE15">
        <v>-520.5731201171875</v>
      </c>
      <c r="CF15">
        <v>-423.32125854492188</v>
      </c>
      <c r="CG15">
        <v>53.263797760009766</v>
      </c>
      <c r="CH15">
        <v>33.573970794677734</v>
      </c>
      <c r="CI15">
        <v>67.588905334472656</v>
      </c>
      <c r="CJ15">
        <v>112.11008453369141</v>
      </c>
      <c r="CK15">
        <v>-6.7447571754455566</v>
      </c>
      <c r="CL15">
        <v>-123.70639038085938</v>
      </c>
      <c r="CM15">
        <v>-234.52403259277344</v>
      </c>
      <c r="CN15">
        <v>33.037815093994141</v>
      </c>
      <c r="CO15">
        <v>252.68820190429688</v>
      </c>
      <c r="CP15">
        <v>104.12032318115234</v>
      </c>
      <c r="CQ15">
        <v>-44.637157440185547</v>
      </c>
      <c r="CR15">
        <v>-106.16619873046875</v>
      </c>
      <c r="CS15">
        <v>-89.096977233886719</v>
      </c>
      <c r="CT15">
        <v>-64.9068603515625</v>
      </c>
      <c r="CU15">
        <v>-162.69184875488281</v>
      </c>
      <c r="CV15">
        <v>-178.49899291992188</v>
      </c>
      <c r="CW15">
        <v>143.92765808105469</v>
      </c>
      <c r="CX15">
        <v>401.255126953125</v>
      </c>
      <c r="CY15">
        <v>200.95364379882813</v>
      </c>
      <c r="CZ15">
        <v>-15.947257041931152</v>
      </c>
      <c r="DA15">
        <v>-71.380516052246094</v>
      </c>
      <c r="DB15">
        <v>-231.62690734863281</v>
      </c>
      <c r="DC15">
        <v>-73.610671997070313</v>
      </c>
      <c r="DD15">
        <v>87.351799011230469</v>
      </c>
      <c r="DE15">
        <v>78.580360412597656</v>
      </c>
      <c r="DF15">
        <v>123.78543090820313</v>
      </c>
      <c r="DG15">
        <v>0.27841216325759888</v>
      </c>
      <c r="DH15">
        <v>-90.679328918457031</v>
      </c>
      <c r="DI15">
        <v>-119.56118011474609</v>
      </c>
      <c r="DJ15">
        <v>-82.67083740234375</v>
      </c>
      <c r="DK15">
        <v>8.8229513168334961</v>
      </c>
      <c r="DL15">
        <v>70.493850708007813</v>
      </c>
      <c r="DM15">
        <v>89.505020141601563</v>
      </c>
      <c r="DN15">
        <v>26.388191223144531</v>
      </c>
      <c r="DO15">
        <v>-153.88603210449219</v>
      </c>
      <c r="DP15">
        <v>-192.48890686035156</v>
      </c>
      <c r="DQ15">
        <v>-24.793888092041016</v>
      </c>
      <c r="DR15">
        <v>266.72616577148438</v>
      </c>
      <c r="DS15">
        <v>291.20193481445313</v>
      </c>
      <c r="DT15">
        <v>38.994232177734375</v>
      </c>
      <c r="DU15">
        <v>-182.53143310546875</v>
      </c>
      <c r="DV15">
        <v>-112.05156707763672</v>
      </c>
      <c r="DW15">
        <v>5.3788900375366211</v>
      </c>
      <c r="DX15">
        <v>-2.8710324764251709</v>
      </c>
      <c r="DY15">
        <v>-33.515842437744141</v>
      </c>
      <c r="DZ15">
        <v>2.3938753604888916</v>
      </c>
      <c r="EA15">
        <v>18.832342147827148</v>
      </c>
      <c r="EB15">
        <v>23.075069427490234</v>
      </c>
      <c r="EC15">
        <v>48.191390991210938</v>
      </c>
      <c r="ED15">
        <v>-14.890765190124512</v>
      </c>
      <c r="EE15">
        <v>-45.033126831054688</v>
      </c>
      <c r="EF15">
        <v>-9.0008236467838287E-2</v>
      </c>
      <c r="EG15">
        <v>0</v>
      </c>
      <c r="EH15">
        <v>0</v>
      </c>
      <c r="EI15">
        <v>-25.043521881103516</v>
      </c>
      <c r="EJ15">
        <v>-90.622383117675781</v>
      </c>
      <c r="EK15">
        <v>27.813671112060547</v>
      </c>
      <c r="EL15">
        <v>-16.832143783569336</v>
      </c>
      <c r="EM15">
        <v>-45.553516387939453</v>
      </c>
      <c r="EN15">
        <v>-45.553516387939453</v>
      </c>
    </row>
    <row r="16" spans="1:144">
      <c r="A16" t="s">
        <v>62</v>
      </c>
      <c r="B16">
        <v>43.344642639160156</v>
      </c>
      <c r="C16">
        <v>43.344642639160156</v>
      </c>
      <c r="D16">
        <v>-227.67857360839844</v>
      </c>
      <c r="E16">
        <v>95.499801635742188</v>
      </c>
      <c r="F16">
        <v>334.79583740234375</v>
      </c>
      <c r="G16">
        <v>113.90950012207031</v>
      </c>
      <c r="H16">
        <v>-23.584901809692383</v>
      </c>
      <c r="I16">
        <v>-25.193777084350586</v>
      </c>
      <c r="J16">
        <v>-40.8004150390625</v>
      </c>
      <c r="K16">
        <v>-41.453155517578125</v>
      </c>
      <c r="L16">
        <v>16.646289825439453</v>
      </c>
      <c r="M16">
        <v>20.812034606933594</v>
      </c>
      <c r="N16">
        <v>-4.4021468162536621</v>
      </c>
      <c r="O16">
        <v>-12.844600677490234</v>
      </c>
      <c r="P16">
        <v>-47.285995483398438</v>
      </c>
      <c r="Q16">
        <v>-39.703556060791016</v>
      </c>
      <c r="R16">
        <v>44.214805603027344</v>
      </c>
      <c r="S16">
        <v>41.3388671875</v>
      </c>
      <c r="T16">
        <v>7.1247410774230957</v>
      </c>
      <c r="U16">
        <v>-84.120925903320313</v>
      </c>
      <c r="V16">
        <v>-79.214622497558594</v>
      </c>
      <c r="W16">
        <v>128.62322998046875</v>
      </c>
      <c r="X16">
        <v>-3.9138624668121338</v>
      </c>
      <c r="Y16">
        <v>-186.1558837890625</v>
      </c>
      <c r="Z16">
        <v>-106.90186309814453</v>
      </c>
      <c r="AA16">
        <v>18.854040145874023</v>
      </c>
      <c r="AB16">
        <v>-65.642768859863281</v>
      </c>
      <c r="AC16">
        <v>202.74272155761719</v>
      </c>
      <c r="AD16">
        <v>-432.68252563476563</v>
      </c>
      <c r="AE16">
        <v>-724.5699462890625</v>
      </c>
      <c r="AF16">
        <v>733.17431640625</v>
      </c>
      <c r="AG16">
        <v>853.6170654296875</v>
      </c>
      <c r="AH16">
        <v>242.68034362792969</v>
      </c>
      <c r="AI16">
        <v>-144.65914916992188</v>
      </c>
      <c r="AJ16">
        <v>-256.58200073242188</v>
      </c>
      <c r="AK16">
        <v>-458.97308349609375</v>
      </c>
      <c r="AL16">
        <v>-5.9071435928344727</v>
      </c>
      <c r="AM16">
        <v>634.98272705078125</v>
      </c>
      <c r="AN16">
        <v>-96.133163452148438</v>
      </c>
      <c r="AO16">
        <v>-423.62335205078125</v>
      </c>
      <c r="AP16">
        <v>-164.99064636230469</v>
      </c>
      <c r="AQ16">
        <v>-202.11155700683594</v>
      </c>
      <c r="AR16">
        <v>-145.22555541992188</v>
      </c>
      <c r="AS16">
        <v>166.0718994140625</v>
      </c>
      <c r="AT16">
        <v>492.8929443359375</v>
      </c>
      <c r="AU16">
        <v>358.37588500976563</v>
      </c>
      <c r="AV16">
        <v>-307.20135498046875</v>
      </c>
      <c r="AW16">
        <v>-233.04759216308594</v>
      </c>
      <c r="AX16">
        <v>216.69064331054688</v>
      </c>
      <c r="AY16">
        <v>198.30169677734375</v>
      </c>
      <c r="AZ16">
        <v>-209.18830871582031</v>
      </c>
      <c r="BA16">
        <v>-253.82945251464844</v>
      </c>
      <c r="BB16">
        <v>-8.9411544799804688</v>
      </c>
      <c r="BC16">
        <v>140.87117004394531</v>
      </c>
      <c r="BD16">
        <v>130.62028503417969</v>
      </c>
      <c r="BE16">
        <v>171.70079040527344</v>
      </c>
      <c r="BF16">
        <v>78.04974365234375</v>
      </c>
      <c r="BG16">
        <v>-74.880943298339844</v>
      </c>
      <c r="BH16">
        <v>-17.380031585693359</v>
      </c>
      <c r="BI16">
        <v>-210.96897888183594</v>
      </c>
      <c r="BJ16">
        <v>-495.93572998046875</v>
      </c>
      <c r="BK16">
        <v>-235.78543090820313</v>
      </c>
      <c r="BL16">
        <v>174.79246520996094</v>
      </c>
      <c r="BM16">
        <v>333.99346923828125</v>
      </c>
      <c r="BN16">
        <v>325.5279541015625</v>
      </c>
      <c r="BO16">
        <v>472.6595458984375</v>
      </c>
      <c r="BP16">
        <v>242.23736572265625</v>
      </c>
      <c r="BQ16">
        <v>-502.27157592773438</v>
      </c>
      <c r="BR16">
        <v>-341.82418823242188</v>
      </c>
      <c r="BS16">
        <v>90.361518859863281</v>
      </c>
      <c r="BT16">
        <v>-5.5668091773986816</v>
      </c>
      <c r="BU16">
        <v>-104.92841339111328</v>
      </c>
      <c r="BV16">
        <v>-32.723758697509766</v>
      </c>
      <c r="BW16">
        <v>18.065622329711914</v>
      </c>
      <c r="BX16">
        <v>-97.193275451660156</v>
      </c>
      <c r="BY16">
        <v>-302.8492431640625</v>
      </c>
      <c r="BZ16">
        <v>-238.36235046386719</v>
      </c>
      <c r="CA16">
        <v>-4.5678939819335938</v>
      </c>
      <c r="CB16">
        <v>256.1778564453125</v>
      </c>
      <c r="CC16">
        <v>443.65838623046875</v>
      </c>
      <c r="CD16">
        <v>173.62797546386719</v>
      </c>
      <c r="CE16">
        <v>-189.919189453125</v>
      </c>
      <c r="CF16">
        <v>-201.18998718261719</v>
      </c>
      <c r="CG16">
        <v>85.015983581542969</v>
      </c>
      <c r="CH16">
        <v>137.28860473632813</v>
      </c>
      <c r="CI16">
        <v>1.9402893781661987</v>
      </c>
      <c r="CJ16">
        <v>-202.73338317871094</v>
      </c>
      <c r="CK16">
        <v>-345.01968383789063</v>
      </c>
      <c r="CL16">
        <v>-38.209091186523438</v>
      </c>
      <c r="CM16">
        <v>923.40869140625</v>
      </c>
      <c r="CN16">
        <v>444.172607421875</v>
      </c>
      <c r="CO16">
        <v>-1092.2576904296875</v>
      </c>
      <c r="CP16">
        <v>-393.520263671875</v>
      </c>
      <c r="CQ16">
        <v>608.4273681640625</v>
      </c>
      <c r="CR16">
        <v>468.3345947265625</v>
      </c>
      <c r="CS16">
        <v>110.92088317871094</v>
      </c>
      <c r="CT16">
        <v>-179.09609985351563</v>
      </c>
      <c r="CU16">
        <v>-128.36102294921875</v>
      </c>
      <c r="CV16">
        <v>139.78190612792969</v>
      </c>
      <c r="CW16">
        <v>92.468902587890625</v>
      </c>
      <c r="CX16">
        <v>-112.39139556884766</v>
      </c>
      <c r="CY16">
        <v>-259.26419067382813</v>
      </c>
      <c r="CZ16">
        <v>-446.47760009765625</v>
      </c>
      <c r="DA16">
        <v>-320.85232543945313</v>
      </c>
      <c r="DB16">
        <v>319.02279663085938</v>
      </c>
      <c r="DC16">
        <v>397.81356811523438</v>
      </c>
      <c r="DD16">
        <v>-85.672508239746094</v>
      </c>
      <c r="DE16">
        <v>-109.82855987548828</v>
      </c>
      <c r="DF16">
        <v>-432.94430541992188</v>
      </c>
      <c r="DG16">
        <v>-319.75509643554688</v>
      </c>
      <c r="DH16">
        <v>260.21722412109375</v>
      </c>
      <c r="DI16">
        <v>407.4443359375</v>
      </c>
      <c r="DJ16">
        <v>159.89198303222656</v>
      </c>
      <c r="DK16">
        <v>44.606441497802734</v>
      </c>
      <c r="DL16">
        <v>116.58283233642578</v>
      </c>
      <c r="DM16">
        <v>46.922866821289063</v>
      </c>
      <c r="DN16">
        <v>-40.594779968261719</v>
      </c>
      <c r="DO16">
        <v>70.952995300292969</v>
      </c>
      <c r="DP16">
        <v>172.7376708984375</v>
      </c>
      <c r="DQ16">
        <v>54.116859436035156</v>
      </c>
      <c r="DR16">
        <v>-245.965576171875</v>
      </c>
      <c r="DS16">
        <v>-73.045310974121094</v>
      </c>
      <c r="DT16">
        <v>-37.276447296142578</v>
      </c>
      <c r="DU16">
        <v>-164.11697387695313</v>
      </c>
      <c r="DV16">
        <v>87.057342529296875</v>
      </c>
      <c r="DW16">
        <v>146.11283874511719</v>
      </c>
      <c r="DX16">
        <v>25.053256988525391</v>
      </c>
      <c r="DY16">
        <v>-155.64852905273438</v>
      </c>
      <c r="DZ16">
        <v>-285.71774291992188</v>
      </c>
      <c r="EA16">
        <v>-160.11305236816406</v>
      </c>
      <c r="EB16">
        <v>143.68780517578125</v>
      </c>
      <c r="EC16">
        <v>221.24809265136719</v>
      </c>
      <c r="ED16">
        <v>39.079841613769531</v>
      </c>
      <c r="EE16">
        <v>21.69810676574707</v>
      </c>
      <c r="EF16">
        <v>125.42746734619141</v>
      </c>
      <c r="EG16">
        <v>43.894607543945313</v>
      </c>
      <c r="EH16">
        <v>-88.964591979980469</v>
      </c>
      <c r="EI16">
        <v>21.828821182250977</v>
      </c>
      <c r="EJ16">
        <v>141.66073608398438</v>
      </c>
      <c r="EK16">
        <v>234.92938232421875</v>
      </c>
      <c r="EL16">
        <v>-19.821264266967773</v>
      </c>
      <c r="EM16">
        <v>-128.53794860839844</v>
      </c>
      <c r="EN16">
        <v>-128.53794860839844</v>
      </c>
    </row>
    <row r="17" spans="1:144">
      <c r="A17" t="s">
        <v>63</v>
      </c>
      <c r="B17">
        <v>-435.54898071289063</v>
      </c>
      <c r="C17">
        <v>-435.54898071289063</v>
      </c>
      <c r="D17">
        <v>12.344419479370117</v>
      </c>
      <c r="E17">
        <v>419.09176635742188</v>
      </c>
      <c r="F17">
        <v>90.654502868652344</v>
      </c>
      <c r="G17">
        <v>146.2213134765625</v>
      </c>
      <c r="H17">
        <v>48.772590637207031</v>
      </c>
      <c r="I17">
        <v>-156.42625427246094</v>
      </c>
      <c r="J17">
        <v>-107.51601409912109</v>
      </c>
      <c r="K17">
        <v>36.754123687744141</v>
      </c>
      <c r="L17">
        <v>30.844879150390625</v>
      </c>
      <c r="M17">
        <v>15.712950706481934</v>
      </c>
      <c r="N17">
        <v>-20.029052734375</v>
      </c>
      <c r="O17">
        <v>-0.77714318037033081</v>
      </c>
      <c r="P17">
        <v>44.246356964111328</v>
      </c>
      <c r="Q17">
        <v>13.903074264526367</v>
      </c>
      <c r="R17">
        <v>-44.403301239013672</v>
      </c>
      <c r="S17">
        <v>-27.801145553588867</v>
      </c>
      <c r="T17">
        <v>12.407230377197266</v>
      </c>
      <c r="U17">
        <v>-27.231931686401367</v>
      </c>
      <c r="V17">
        <v>67.762619018554688</v>
      </c>
      <c r="W17">
        <v>390.14358520507813</v>
      </c>
      <c r="X17">
        <v>708.94488525390625</v>
      </c>
      <c r="Y17">
        <v>785.41656494140625</v>
      </c>
      <c r="Z17">
        <v>583.2508544921875</v>
      </c>
      <c r="AA17">
        <v>401.64694213867188</v>
      </c>
      <c r="AB17">
        <v>447.45657348632813</v>
      </c>
      <c r="AC17">
        <v>-2.657773494720459</v>
      </c>
      <c r="AD17">
        <v>107.55852508544922</v>
      </c>
      <c r="AE17">
        <v>-40.099254608154297</v>
      </c>
      <c r="AF17">
        <v>-1043.982177734375</v>
      </c>
      <c r="AG17">
        <v>-599.24365234375</v>
      </c>
      <c r="AH17">
        <v>14.575268745422363</v>
      </c>
      <c r="AI17">
        <v>-146.92182922363281</v>
      </c>
      <c r="AJ17">
        <v>-857.5064697265625</v>
      </c>
      <c r="AK17">
        <v>-831.85955810546875</v>
      </c>
      <c r="AL17">
        <v>-7.7897763252258301</v>
      </c>
      <c r="AM17">
        <v>589.36614990234375</v>
      </c>
      <c r="AN17">
        <v>33.005439758300781</v>
      </c>
      <c r="AO17">
        <v>-272.184814453125</v>
      </c>
      <c r="AP17">
        <v>-1594.749755859375</v>
      </c>
      <c r="AQ17">
        <v>-2004.311767578125</v>
      </c>
      <c r="AR17">
        <v>-80.57940673828125</v>
      </c>
      <c r="AS17">
        <v>1568.34716796875</v>
      </c>
      <c r="AT17">
        <v>1260.9228515625</v>
      </c>
      <c r="AU17">
        <v>-3.356076717376709</v>
      </c>
      <c r="AV17">
        <v>-22.336706161499023</v>
      </c>
      <c r="AW17">
        <v>408.30557250976563</v>
      </c>
      <c r="AX17">
        <v>712.59039306640625</v>
      </c>
      <c r="AY17">
        <v>278.2921142578125</v>
      </c>
      <c r="AZ17">
        <v>-124.93044281005859</v>
      </c>
      <c r="BA17">
        <v>-301.6544189453125</v>
      </c>
      <c r="BB17">
        <v>-548.20013427734375</v>
      </c>
      <c r="BC17">
        <v>-437.85000610351563</v>
      </c>
      <c r="BD17">
        <v>116.67362213134766</v>
      </c>
      <c r="BE17">
        <v>547.41424560546875</v>
      </c>
      <c r="BF17">
        <v>148.40766906738281</v>
      </c>
      <c r="BG17">
        <v>87.100051879882813</v>
      </c>
      <c r="BH17">
        <v>7.2870535850524902</v>
      </c>
      <c r="BI17">
        <v>-218.44297790527344</v>
      </c>
      <c r="BJ17">
        <v>175.66746520996094</v>
      </c>
      <c r="BK17">
        <v>371.8280029296875</v>
      </c>
      <c r="BL17">
        <v>-9.2602338790893555</v>
      </c>
      <c r="BM17">
        <v>-385.41183471679688</v>
      </c>
      <c r="BN17">
        <v>-199.32081604003906</v>
      </c>
      <c r="BO17">
        <v>489.98934936523438</v>
      </c>
      <c r="BP17">
        <v>506.15658569335938</v>
      </c>
      <c r="BQ17">
        <v>-412.67282104492188</v>
      </c>
      <c r="BR17">
        <v>-636.30712890625</v>
      </c>
      <c r="BS17">
        <v>-144.21797180175781</v>
      </c>
      <c r="BT17">
        <v>120.04381561279297</v>
      </c>
      <c r="BU17">
        <v>260.31649780273438</v>
      </c>
      <c r="BV17">
        <v>139.68695068359375</v>
      </c>
      <c r="BW17">
        <v>-127.46501922607422</v>
      </c>
      <c r="BX17">
        <v>-459.82260131835938</v>
      </c>
      <c r="BY17">
        <v>-751.73272705078125</v>
      </c>
      <c r="BZ17">
        <v>-188.13986206054688</v>
      </c>
      <c r="CA17">
        <v>1482.961669921875</v>
      </c>
      <c r="CB17">
        <v>495.40838623046875</v>
      </c>
      <c r="CC17">
        <v>-1082.0189208984375</v>
      </c>
      <c r="CD17">
        <v>-562.82373046875</v>
      </c>
      <c r="CE17">
        <v>152.34494018554688</v>
      </c>
      <c r="CF17">
        <v>492.42117309570313</v>
      </c>
      <c r="CG17">
        <v>359.8304443359375</v>
      </c>
      <c r="CH17">
        <v>-34.894126892089844</v>
      </c>
      <c r="CI17">
        <v>-182.12742614746094</v>
      </c>
      <c r="CJ17">
        <v>200.80450439453125</v>
      </c>
      <c r="CK17">
        <v>241.151611328125</v>
      </c>
      <c r="CL17">
        <v>-48.589736938476563</v>
      </c>
      <c r="CM17">
        <v>65.7122802734375</v>
      </c>
      <c r="CN17">
        <v>119.07388305664063</v>
      </c>
      <c r="CO17">
        <v>-616.61328125</v>
      </c>
      <c r="CP17">
        <v>54.319950103759766</v>
      </c>
      <c r="CQ17">
        <v>716.79364013671875</v>
      </c>
      <c r="CR17">
        <v>177.03053283691406</v>
      </c>
      <c r="CS17">
        <v>-35.830081939697266</v>
      </c>
      <c r="CT17">
        <v>-96.378067016601563</v>
      </c>
      <c r="CU17">
        <v>-186.86181640625</v>
      </c>
      <c r="CV17">
        <v>-303.67727661132813</v>
      </c>
      <c r="CW17">
        <v>-276.39068603515625</v>
      </c>
      <c r="CX17">
        <v>-6.3531689643859863</v>
      </c>
      <c r="CY17">
        <v>200.16954040527344</v>
      </c>
      <c r="CZ17">
        <v>-161.15902709960938</v>
      </c>
      <c r="DA17">
        <v>-298.2049560546875</v>
      </c>
      <c r="DB17">
        <v>187.73313903808594</v>
      </c>
      <c r="DC17">
        <v>268.964111328125</v>
      </c>
      <c r="DD17">
        <v>-95.349281311035156</v>
      </c>
      <c r="DE17">
        <v>37.187942504882813</v>
      </c>
      <c r="DF17">
        <v>-141.29344177246094</v>
      </c>
      <c r="DG17">
        <v>-378.8416748046875</v>
      </c>
      <c r="DH17">
        <v>8.9287242889404297</v>
      </c>
      <c r="DI17">
        <v>451.83837890625</v>
      </c>
      <c r="DJ17">
        <v>478.6109619140625</v>
      </c>
      <c r="DK17">
        <v>12.092385292053223</v>
      </c>
      <c r="DL17">
        <v>-285.84939575195313</v>
      </c>
      <c r="DM17">
        <v>-231.77255249023438</v>
      </c>
      <c r="DN17">
        <v>-64.951942443847656</v>
      </c>
      <c r="DO17">
        <v>26.913511276245117</v>
      </c>
      <c r="DP17">
        <v>98.479988098144531</v>
      </c>
      <c r="DQ17">
        <v>241.14830017089844</v>
      </c>
      <c r="DR17">
        <v>136.58403015136719</v>
      </c>
      <c r="DS17">
        <v>-267.29226684570313</v>
      </c>
      <c r="DT17">
        <v>-228.84490966796875</v>
      </c>
      <c r="DU17">
        <v>52.308006286621094</v>
      </c>
      <c r="DV17">
        <v>165.42826843261719</v>
      </c>
      <c r="DW17">
        <v>42.048133850097656</v>
      </c>
      <c r="DX17">
        <v>-43.023113250732422</v>
      </c>
      <c r="DY17">
        <v>-9.302703857421875</v>
      </c>
      <c r="DZ17">
        <v>63.088161468505859</v>
      </c>
      <c r="EA17">
        <v>-52.88165283203125</v>
      </c>
      <c r="EB17">
        <v>-295.989990234375</v>
      </c>
      <c r="EC17">
        <v>-219.89346313476563</v>
      </c>
      <c r="ED17">
        <v>272.08059692382813</v>
      </c>
      <c r="EE17">
        <v>388.26840209960938</v>
      </c>
      <c r="EF17">
        <v>87.556739807128906</v>
      </c>
      <c r="EG17">
        <v>-124.65083312988281</v>
      </c>
      <c r="EH17">
        <v>-177.7015380859375</v>
      </c>
      <c r="EI17">
        <v>-122.82608795166016</v>
      </c>
      <c r="EJ17">
        <v>-31.581012725830078</v>
      </c>
      <c r="EK17">
        <v>-864.8294677734375</v>
      </c>
      <c r="EL17">
        <v>-321.05276489257813</v>
      </c>
      <c r="EM17">
        <v>-32.145755767822266</v>
      </c>
      <c r="EN17">
        <v>-32.145755767822266</v>
      </c>
    </row>
    <row r="18" spans="1:144">
      <c r="A18" t="s">
        <v>64</v>
      </c>
      <c r="B18">
        <v>-135.14021301269531</v>
      </c>
      <c r="C18">
        <v>-135.14021301269531</v>
      </c>
      <c r="D18">
        <v>149.36102294921875</v>
      </c>
      <c r="E18">
        <v>585.30621337890625</v>
      </c>
      <c r="F18">
        <v>191.34469604492188</v>
      </c>
      <c r="G18">
        <v>168.67878723144531</v>
      </c>
      <c r="H18">
        <v>-8.0139017105102539</v>
      </c>
      <c r="I18">
        <v>-251.23802185058594</v>
      </c>
      <c r="J18">
        <v>-149.94313049316406</v>
      </c>
      <c r="K18">
        <v>37.307991027832031</v>
      </c>
      <c r="L18">
        <v>15.455509185791016</v>
      </c>
      <c r="M18">
        <v>-8.2880125045776367</v>
      </c>
      <c r="N18">
        <v>-34.761013031005859</v>
      </c>
      <c r="O18">
        <v>15.800500869750977</v>
      </c>
      <c r="P18">
        <v>24.033010482788086</v>
      </c>
      <c r="Q18">
        <v>-7.1681008338928223</v>
      </c>
      <c r="R18">
        <v>7.0683436393737793</v>
      </c>
      <c r="S18">
        <v>6.8413486480712891</v>
      </c>
      <c r="T18">
        <v>2.5806217193603516</v>
      </c>
      <c r="U18">
        <v>13.62382984161377</v>
      </c>
      <c r="V18">
        <v>93.053207397460938</v>
      </c>
      <c r="W18">
        <v>154.06843566894531</v>
      </c>
      <c r="X18">
        <v>-130.06953430175781</v>
      </c>
      <c r="Y18">
        <v>-341.70242309570313</v>
      </c>
      <c r="Z18">
        <v>-54.594223022460938</v>
      </c>
      <c r="AA18">
        <v>216.16477966308594</v>
      </c>
      <c r="AB18">
        <v>-630.282958984375</v>
      </c>
      <c r="AC18">
        <v>-1183.2081298828125</v>
      </c>
      <c r="AD18">
        <v>58.702251434326172</v>
      </c>
      <c r="AE18">
        <v>382.7510986328125</v>
      </c>
      <c r="AF18">
        <v>-107.64432525634766</v>
      </c>
      <c r="AG18">
        <v>473.19845581054688</v>
      </c>
      <c r="AH18">
        <v>1530.565185546875</v>
      </c>
      <c r="AI18">
        <v>1755.5496826171875</v>
      </c>
      <c r="AJ18">
        <v>-226.06582641601563</v>
      </c>
      <c r="AK18">
        <v>-2723.025634765625</v>
      </c>
      <c r="AL18">
        <v>-716.55023193359375</v>
      </c>
      <c r="AM18">
        <v>2730.634765625</v>
      </c>
      <c r="AN18">
        <v>361.244873046875</v>
      </c>
      <c r="AO18">
        <v>-1217.58056640625</v>
      </c>
      <c r="AP18">
        <v>-1022.5585327148438</v>
      </c>
      <c r="AQ18">
        <v>-100.80408477783203</v>
      </c>
      <c r="AR18">
        <v>987.04559326171875</v>
      </c>
      <c r="AS18">
        <v>772.76922607421875</v>
      </c>
      <c r="AT18">
        <v>-447.48928833007813</v>
      </c>
      <c r="AU18">
        <v>-977.0408935546875</v>
      </c>
      <c r="AV18">
        <v>-1003.736328125</v>
      </c>
      <c r="AW18">
        <v>179.78872680664063</v>
      </c>
      <c r="AX18">
        <v>1698.1500244140625</v>
      </c>
      <c r="AY18">
        <v>835.337646484375</v>
      </c>
      <c r="AZ18">
        <v>-652.77581787109375</v>
      </c>
      <c r="BA18">
        <v>-812.0367431640625</v>
      </c>
      <c r="BB18">
        <v>-296.06985473632813</v>
      </c>
      <c r="BC18">
        <v>79.631324768066406</v>
      </c>
      <c r="BD18">
        <v>130.35910034179688</v>
      </c>
      <c r="BE18">
        <v>167.50067138671875</v>
      </c>
      <c r="BF18">
        <v>66.848579406738281</v>
      </c>
      <c r="BG18">
        <v>121.19361877441406</v>
      </c>
      <c r="BH18">
        <v>83.683212280273438</v>
      </c>
      <c r="BI18">
        <v>-137.72828674316406</v>
      </c>
      <c r="BJ18">
        <v>-208.78118896484375</v>
      </c>
      <c r="BK18">
        <v>-64.126350402832031</v>
      </c>
      <c r="BL18">
        <v>67.117240905761719</v>
      </c>
      <c r="BM18">
        <v>83.326889038085938</v>
      </c>
      <c r="BN18">
        <v>32.6937255859375</v>
      </c>
      <c r="BO18">
        <v>13.105270385742188</v>
      </c>
      <c r="BP18">
        <v>-70.470932006835938</v>
      </c>
      <c r="BQ18">
        <v>-73.101814270019531</v>
      </c>
      <c r="BR18">
        <v>223.4610595703125</v>
      </c>
      <c r="BS18">
        <v>52.907928466796875</v>
      </c>
      <c r="BT18">
        <v>-114.92955780029297</v>
      </c>
      <c r="BU18">
        <v>-83.96734619140625</v>
      </c>
      <c r="BV18">
        <v>-61.403839111328125</v>
      </c>
      <c r="BW18">
        <v>-16.211803436279297</v>
      </c>
      <c r="BX18">
        <v>-87.136421203613281</v>
      </c>
      <c r="BY18">
        <v>-423.6202392578125</v>
      </c>
      <c r="BZ18">
        <v>-305.88461303710938</v>
      </c>
      <c r="CA18">
        <v>451.95132446289063</v>
      </c>
      <c r="CB18">
        <v>506.9351806640625</v>
      </c>
      <c r="CC18">
        <v>245.26614379882813</v>
      </c>
      <c r="CD18">
        <v>97.021339416503906</v>
      </c>
      <c r="CE18">
        <v>-52.543434143066406</v>
      </c>
      <c r="CF18">
        <v>-108.86795043945313</v>
      </c>
      <c r="CG18">
        <v>-88.575736999511719</v>
      </c>
      <c r="CH18">
        <v>-113.91246032714844</v>
      </c>
      <c r="CI18">
        <v>-107.51688385009766</v>
      </c>
      <c r="CJ18">
        <v>-83.299362182617188</v>
      </c>
      <c r="CK18">
        <v>-343.650390625</v>
      </c>
      <c r="CL18">
        <v>-739.06744384765625</v>
      </c>
      <c r="CM18">
        <v>-515.97271728515625</v>
      </c>
      <c r="CN18">
        <v>1337.8463134765625</v>
      </c>
      <c r="CO18">
        <v>892.66693115234375</v>
      </c>
      <c r="CP18">
        <v>-165.53854370117188</v>
      </c>
      <c r="CQ18">
        <v>132.8006591796875</v>
      </c>
      <c r="CR18">
        <v>338.70449829101563</v>
      </c>
      <c r="CS18">
        <v>-247.41281127929688</v>
      </c>
      <c r="CT18">
        <v>-392.99853515625</v>
      </c>
      <c r="CU18">
        <v>276.15737915039063</v>
      </c>
      <c r="CV18">
        <v>501.79519653320313</v>
      </c>
      <c r="CW18">
        <v>-114.61881256103516</v>
      </c>
      <c r="CX18">
        <v>-298.91278076171875</v>
      </c>
      <c r="CY18">
        <v>-51.116943359375</v>
      </c>
      <c r="CZ18">
        <v>-127.02097320556641</v>
      </c>
      <c r="DA18">
        <v>-135.8397216796875</v>
      </c>
      <c r="DB18">
        <v>-13.37177562713623</v>
      </c>
      <c r="DC18">
        <v>26.722593307495117</v>
      </c>
      <c r="DD18">
        <v>-145.62742614746094</v>
      </c>
      <c r="DE18">
        <v>-228.12808227539063</v>
      </c>
      <c r="DF18">
        <v>-508.77938842773438</v>
      </c>
      <c r="DG18">
        <v>-230.998779296875</v>
      </c>
      <c r="DH18">
        <v>127.22403717041016</v>
      </c>
      <c r="DI18">
        <v>303.56546020507813</v>
      </c>
      <c r="DJ18">
        <v>625.86688232421875</v>
      </c>
      <c r="DK18">
        <v>557.49676513671875</v>
      </c>
      <c r="DL18">
        <v>-72.24322509765625</v>
      </c>
      <c r="DM18">
        <v>-377.0234375</v>
      </c>
      <c r="DN18">
        <v>-182.06591796875</v>
      </c>
      <c r="DO18">
        <v>-25.585372924804688</v>
      </c>
      <c r="DP18">
        <v>112.88668060302734</v>
      </c>
      <c r="DQ18">
        <v>260.3419189453125</v>
      </c>
      <c r="DR18">
        <v>157.17645263671875</v>
      </c>
      <c r="DS18">
        <v>-243.69093322753906</v>
      </c>
      <c r="DT18">
        <v>-284.04629516601563</v>
      </c>
      <c r="DU18">
        <v>-46.872501373291016</v>
      </c>
      <c r="DV18">
        <v>175.64564514160156</v>
      </c>
      <c r="DW18">
        <v>105.68204498291016</v>
      </c>
      <c r="DX18">
        <v>20.854368209838867</v>
      </c>
      <c r="DY18">
        <v>-53.733470916748047</v>
      </c>
      <c r="DZ18">
        <v>-246.5458984375</v>
      </c>
      <c r="EA18">
        <v>-305.1357421875</v>
      </c>
      <c r="EB18">
        <v>-20.274433135986328</v>
      </c>
      <c r="EC18">
        <v>272.52743530273438</v>
      </c>
      <c r="ED18">
        <v>170.66548156738281</v>
      </c>
      <c r="EE18">
        <v>76.939842224121094</v>
      </c>
      <c r="EF18">
        <v>100.95754241943359</v>
      </c>
      <c r="EG18">
        <v>-16.942251205444336</v>
      </c>
      <c r="EH18">
        <v>-97.371841430664063</v>
      </c>
      <c r="EI18">
        <v>-28.969482421875</v>
      </c>
      <c r="EJ18">
        <v>-68.806770324707031</v>
      </c>
      <c r="EK18">
        <v>-411.91128540039063</v>
      </c>
      <c r="EL18">
        <v>-89.955535888671875</v>
      </c>
      <c r="EM18">
        <v>67.142555236816406</v>
      </c>
      <c r="EN18">
        <v>67.142555236816406</v>
      </c>
    </row>
    <row r="19" spans="1:144">
      <c r="A19" t="s">
        <v>65</v>
      </c>
      <c r="B19">
        <v>712.49554443359375</v>
      </c>
      <c r="C19">
        <v>712.49554443359375</v>
      </c>
      <c r="D19">
        <v>49.187744140625</v>
      </c>
      <c r="E19">
        <v>-675.11407470703125</v>
      </c>
      <c r="F19">
        <v>-120.7806396484375</v>
      </c>
      <c r="G19">
        <v>-87.321151733398438</v>
      </c>
      <c r="H19">
        <v>33.205711364746094</v>
      </c>
      <c r="I19">
        <v>258.11376953125</v>
      </c>
      <c r="J19">
        <v>170.03413391113281</v>
      </c>
      <c r="K19">
        <v>-23.115959167480469</v>
      </c>
      <c r="L19">
        <v>-6.2214541435241699</v>
      </c>
      <c r="M19">
        <v>-5.7625775337219238</v>
      </c>
      <c r="N19">
        <v>-3.600167989730835</v>
      </c>
      <c r="O19">
        <v>-14.231105804443359</v>
      </c>
      <c r="P19">
        <v>-26.279407501220703</v>
      </c>
      <c r="Q19">
        <v>-8.9095563888549805</v>
      </c>
      <c r="R19">
        <v>20.191583633422852</v>
      </c>
      <c r="S19">
        <v>13.854631423950195</v>
      </c>
      <c r="T19">
        <v>-5.002840518951416</v>
      </c>
      <c r="U19">
        <v>-392.5208740234375</v>
      </c>
      <c r="V19">
        <v>-641.961669921875</v>
      </c>
      <c r="W19">
        <v>-238.62074279785156</v>
      </c>
      <c r="X19">
        <v>-860.2694091796875</v>
      </c>
      <c r="Y19">
        <v>-1671.311279296875</v>
      </c>
      <c r="Z19">
        <v>-1057.3388671875</v>
      </c>
      <c r="AA19">
        <v>658.21734619140625</v>
      </c>
      <c r="AB19">
        <v>607.23797607421875</v>
      </c>
      <c r="AC19">
        <v>232.34353637695313</v>
      </c>
      <c r="AD19">
        <v>822.50164794921875</v>
      </c>
      <c r="AE19">
        <v>1302.206298828125</v>
      </c>
      <c r="AF19">
        <v>1357.739501953125</v>
      </c>
      <c r="AG19">
        <v>1594.5626220703125</v>
      </c>
      <c r="AH19">
        <v>1288.3612060546875</v>
      </c>
      <c r="AI19">
        <v>12.31849193572998</v>
      </c>
      <c r="AJ19">
        <v>-1558.0054931640625</v>
      </c>
      <c r="AK19">
        <v>-1551.823974609375</v>
      </c>
      <c r="AL19">
        <v>0.71684199571609497</v>
      </c>
      <c r="AM19">
        <v>904.27337646484375</v>
      </c>
      <c r="AN19">
        <v>-111.23548126220703</v>
      </c>
      <c r="AO19">
        <v>-562.02142333984375</v>
      </c>
      <c r="AP19">
        <v>-2475.423828125</v>
      </c>
      <c r="AQ19">
        <v>-1931.0770263671875</v>
      </c>
      <c r="AR19">
        <v>888.37066650390625</v>
      </c>
      <c r="AS19">
        <v>2002.6744384765625</v>
      </c>
      <c r="AT19">
        <v>722.85711669921875</v>
      </c>
      <c r="AU19">
        <v>-11.877378463745117</v>
      </c>
      <c r="AV19">
        <v>-226.95645141601563</v>
      </c>
      <c r="AW19">
        <v>-0.45254102349281311</v>
      </c>
      <c r="AX19">
        <v>1780.1934814453125</v>
      </c>
      <c r="AY19">
        <v>870.97479248046875</v>
      </c>
      <c r="AZ19">
        <v>-814.42047119140625</v>
      </c>
      <c r="BA19">
        <v>-785.14093017578125</v>
      </c>
      <c r="BB19">
        <v>-147.64820861816406</v>
      </c>
      <c r="BC19">
        <v>111.44387054443359</v>
      </c>
      <c r="BD19">
        <v>-43.222728729248047</v>
      </c>
      <c r="BE19">
        <v>-10.741683006286621</v>
      </c>
      <c r="BF19">
        <v>91.510704040527344</v>
      </c>
      <c r="BG19">
        <v>90.79736328125</v>
      </c>
      <c r="BH19">
        <v>7.8272876739501953</v>
      </c>
      <c r="BI19">
        <v>20.715673446655273</v>
      </c>
      <c r="BJ19">
        <v>438.65338134765625</v>
      </c>
      <c r="BK19">
        <v>434.5460205078125</v>
      </c>
      <c r="BL19">
        <v>-160.80694580078125</v>
      </c>
      <c r="BM19">
        <v>-622.3135986328125</v>
      </c>
      <c r="BN19">
        <v>-735.30596923828125</v>
      </c>
      <c r="BO19">
        <v>-853.64117431640625</v>
      </c>
      <c r="BP19">
        <v>-458.96664428710938</v>
      </c>
      <c r="BQ19">
        <v>854.333984375</v>
      </c>
      <c r="BR19">
        <v>772.46881103515625</v>
      </c>
      <c r="BS19">
        <v>-28.093278884887695</v>
      </c>
      <c r="BT19">
        <v>-5.3866562843322754</v>
      </c>
      <c r="BU19">
        <v>242.34112548828125</v>
      </c>
      <c r="BV19">
        <v>199.65765380859375</v>
      </c>
      <c r="BW19">
        <v>8.0973739624023438</v>
      </c>
      <c r="BX19">
        <v>-103.73834991455078</v>
      </c>
      <c r="BY19">
        <v>-39.957588195800781</v>
      </c>
      <c r="BZ19">
        <v>53.516231536865234</v>
      </c>
      <c r="CA19">
        <v>-266.96942138671875</v>
      </c>
      <c r="CB19">
        <v>125.13857269287109</v>
      </c>
      <c r="CC19">
        <v>682.774658203125</v>
      </c>
      <c r="CD19">
        <v>319.83181762695313</v>
      </c>
      <c r="CE19">
        <v>39.038505554199219</v>
      </c>
      <c r="CF19">
        <v>-169.87380981445313</v>
      </c>
      <c r="CG19">
        <v>-429.0252685546875</v>
      </c>
      <c r="CH19">
        <v>-342.83447265625</v>
      </c>
      <c r="CI19">
        <v>-36.160713195800781</v>
      </c>
      <c r="CJ19">
        <v>9.0778779983520508</v>
      </c>
      <c r="CK19">
        <v>-198.68804931640625</v>
      </c>
      <c r="CL19">
        <v>-590.4844970703125</v>
      </c>
      <c r="CM19">
        <v>-2.4753153324127197</v>
      </c>
      <c r="CN19">
        <v>1390.206787109375</v>
      </c>
      <c r="CO19">
        <v>-942.748291015625</v>
      </c>
      <c r="CP19">
        <v>-870.37445068359375</v>
      </c>
      <c r="CQ19">
        <v>1030.5361328125</v>
      </c>
      <c r="CR19">
        <v>331.1507568359375</v>
      </c>
      <c r="CS19">
        <v>204.71678161621094</v>
      </c>
      <c r="CT19">
        <v>266.8203125</v>
      </c>
      <c r="CU19">
        <v>-658.9620361328125</v>
      </c>
      <c r="CV19">
        <v>-771.487060546875</v>
      </c>
      <c r="CW19">
        <v>463.47833251953125</v>
      </c>
      <c r="CX19">
        <v>607.5457763671875</v>
      </c>
      <c r="CY19">
        <v>-114.81867980957031</v>
      </c>
      <c r="CZ19">
        <v>6.8768396377563477</v>
      </c>
      <c r="DA19">
        <v>76.207267761230469</v>
      </c>
      <c r="DB19">
        <v>-111.99063873291016</v>
      </c>
      <c r="DC19">
        <v>-87.0655517578125</v>
      </c>
      <c r="DD19">
        <v>20.636085510253906</v>
      </c>
      <c r="DE19">
        <v>-156.6322021484375</v>
      </c>
      <c r="DF19">
        <v>261.55145263671875</v>
      </c>
      <c r="DG19">
        <v>542.10302734375</v>
      </c>
      <c r="DH19">
        <v>-167.60382080078125</v>
      </c>
      <c r="DI19">
        <v>-474.46035766601563</v>
      </c>
      <c r="DJ19">
        <v>-50.896903991699219</v>
      </c>
      <c r="DK19">
        <v>242.67202758789063</v>
      </c>
      <c r="DL19">
        <v>5.9489307403564453</v>
      </c>
      <c r="DM19">
        <v>-79.706214904785156</v>
      </c>
      <c r="DN19">
        <v>-5.4050917625427246</v>
      </c>
      <c r="DO19">
        <v>-29.596391677856445</v>
      </c>
      <c r="DP19">
        <v>-33.856311798095703</v>
      </c>
      <c r="DQ19">
        <v>-288.67144775390625</v>
      </c>
      <c r="DR19">
        <v>-362.48361206054688</v>
      </c>
      <c r="DS19">
        <v>255.94401550292969</v>
      </c>
      <c r="DT19">
        <v>280.77218627929688</v>
      </c>
      <c r="DU19">
        <v>177.28622436523438</v>
      </c>
      <c r="DV19">
        <v>13.607089042663574</v>
      </c>
      <c r="DW19">
        <v>-62.3680419921875</v>
      </c>
      <c r="DX19">
        <v>46.499526977539063</v>
      </c>
      <c r="DY19">
        <v>73.43133544921875</v>
      </c>
      <c r="DZ19">
        <v>-96.194122314453125</v>
      </c>
      <c r="EA19">
        <v>-112.18207550048828</v>
      </c>
      <c r="EB19">
        <v>28.259206771850586</v>
      </c>
      <c r="EC19">
        <v>59.189674377441406</v>
      </c>
      <c r="ED19">
        <v>14.73895263671875</v>
      </c>
      <c r="EE19">
        <v>16.710620880126953</v>
      </c>
      <c r="EF19">
        <v>-41.833831787109375</v>
      </c>
      <c r="EG19">
        <v>-52.335308074951172</v>
      </c>
      <c r="EH19">
        <v>23.312494277954102</v>
      </c>
      <c r="EI19">
        <v>-5.1266613006591797</v>
      </c>
      <c r="EJ19">
        <v>-4.0310969352722168</v>
      </c>
      <c r="EK19">
        <v>478.20745849609375</v>
      </c>
      <c r="EL19">
        <v>148.89675903320313</v>
      </c>
      <c r="EM19">
        <v>-23.311147689819336</v>
      </c>
      <c r="EN19">
        <v>-23.311147689819336</v>
      </c>
    </row>
    <row r="20" spans="1:144">
      <c r="A20" t="s">
        <v>66</v>
      </c>
      <c r="B20">
        <v>8.3776712417602539</v>
      </c>
      <c r="C20">
        <v>8.3776712417602539</v>
      </c>
      <c r="D20">
        <v>37.488624572753906</v>
      </c>
      <c r="E20">
        <v>313.9349365234375</v>
      </c>
      <c r="F20">
        <v>156.92156982421875</v>
      </c>
      <c r="G20">
        <v>-77.471282958984375</v>
      </c>
      <c r="H20">
        <v>-94.435340881347656</v>
      </c>
      <c r="I20">
        <v>-5.9687519073486328</v>
      </c>
      <c r="J20">
        <v>8.0783109664916992</v>
      </c>
      <c r="K20">
        <v>-17.118356704711914</v>
      </c>
      <c r="L20">
        <v>-10.526538848876953</v>
      </c>
      <c r="M20">
        <v>14.603594779968262</v>
      </c>
      <c r="N20">
        <v>30.894021987915039</v>
      </c>
      <c r="O20">
        <v>-15.608845710754395</v>
      </c>
      <c r="P20">
        <v>-32.440452575683594</v>
      </c>
      <c r="Q20">
        <v>-7.4006929397583008</v>
      </c>
      <c r="R20">
        <v>2.1457991600036621</v>
      </c>
      <c r="S20">
        <v>4.3006749153137207</v>
      </c>
      <c r="T20">
        <v>2.6001083850860596</v>
      </c>
      <c r="U20">
        <v>-29.02972412109375</v>
      </c>
      <c r="V20">
        <v>-96.695426940917969</v>
      </c>
      <c r="W20">
        <v>-173.86705017089844</v>
      </c>
      <c r="X20">
        <v>-206.9869384765625</v>
      </c>
      <c r="Y20">
        <v>-241.80604553222656</v>
      </c>
      <c r="Z20">
        <v>-125.47829437255859</v>
      </c>
      <c r="AA20">
        <v>319.96746826171875</v>
      </c>
      <c r="AB20">
        <v>550.946533203125</v>
      </c>
      <c r="AC20">
        <v>83.558708190917969</v>
      </c>
      <c r="AD20">
        <v>466.96841430664063</v>
      </c>
      <c r="AE20">
        <v>892.30615234375</v>
      </c>
      <c r="AF20">
        <v>73.822540283203125</v>
      </c>
      <c r="AG20">
        <v>581.2001953125</v>
      </c>
      <c r="AH20">
        <v>807.5675048828125</v>
      </c>
      <c r="AI20">
        <v>-261.16775512695313</v>
      </c>
      <c r="AJ20">
        <v>-1565.4931640625</v>
      </c>
      <c r="AK20">
        <v>-982.11944580078125</v>
      </c>
      <c r="AL20">
        <v>-1.0880327224731445</v>
      </c>
      <c r="AM20">
        <v>-5.6749134063720703</v>
      </c>
      <c r="AN20">
        <v>-1.1329149827361107E-2</v>
      </c>
      <c r="AO20">
        <v>-102.20943450927734</v>
      </c>
      <c r="AP20">
        <v>-2612.7197265625</v>
      </c>
      <c r="AQ20">
        <v>-2902.36181640625</v>
      </c>
      <c r="AR20">
        <v>-214.52214050292969</v>
      </c>
      <c r="AS20">
        <v>1921.0872802734375</v>
      </c>
      <c r="AT20">
        <v>1671.5399169921875</v>
      </c>
      <c r="AU20">
        <v>373.8458251953125</v>
      </c>
      <c r="AV20">
        <v>-310.02780151367188</v>
      </c>
      <c r="AW20">
        <v>846.15118408203125</v>
      </c>
      <c r="AX20">
        <v>1143.7313232421875</v>
      </c>
      <c r="AY20">
        <v>-235.05500793457031</v>
      </c>
      <c r="AZ20">
        <v>37.488723754882813</v>
      </c>
      <c r="BA20">
        <v>298.20077514648438</v>
      </c>
      <c r="BB20">
        <v>107.1209716796875</v>
      </c>
      <c r="BC20">
        <v>-130.79280090332031</v>
      </c>
      <c r="BD20">
        <v>-101.29575347900391</v>
      </c>
      <c r="BE20">
        <v>160.76377868652344</v>
      </c>
      <c r="BF20">
        <v>310.1396484375</v>
      </c>
      <c r="BG20">
        <v>172.26640319824219</v>
      </c>
      <c r="BH20">
        <v>-82.812042236328125</v>
      </c>
      <c r="BI20">
        <v>-111.16410064697266</v>
      </c>
      <c r="BJ20">
        <v>155.79061889648438</v>
      </c>
      <c r="BK20">
        <v>195.53852844238281</v>
      </c>
      <c r="BL20">
        <v>-143.30155944824219</v>
      </c>
      <c r="BM20">
        <v>-352.0316162109375</v>
      </c>
      <c r="BN20">
        <v>-65.792068481445313</v>
      </c>
      <c r="BO20">
        <v>503.27053833007813</v>
      </c>
      <c r="BP20">
        <v>359.40072631835938</v>
      </c>
      <c r="BQ20">
        <v>-246.14231872558594</v>
      </c>
      <c r="BR20">
        <v>-340.00186157226563</v>
      </c>
      <c r="BS20">
        <v>77.44366455078125</v>
      </c>
      <c r="BT20">
        <v>53.583694458007813</v>
      </c>
      <c r="BU20">
        <v>-228.78402709960938</v>
      </c>
      <c r="BV20">
        <v>-148.76661682128906</v>
      </c>
      <c r="BW20">
        <v>57.733364105224609</v>
      </c>
      <c r="BX20">
        <v>20.701389312744141</v>
      </c>
      <c r="BY20">
        <v>-283.39248657226563</v>
      </c>
      <c r="BZ20">
        <v>-65.671806335449219</v>
      </c>
      <c r="CA20">
        <v>878.3720703125</v>
      </c>
      <c r="CB20">
        <v>161.70417785644531</v>
      </c>
      <c r="CC20">
        <v>-879.20465087890625</v>
      </c>
      <c r="CD20">
        <v>-428.61578369140625</v>
      </c>
      <c r="CE20">
        <v>53.119747161865234</v>
      </c>
      <c r="CF20">
        <v>262.333984375</v>
      </c>
      <c r="CG20">
        <v>345.30465698242188</v>
      </c>
      <c r="CH20">
        <v>245.97846984863281</v>
      </c>
      <c r="CI20">
        <v>5.6845955848693848</v>
      </c>
      <c r="CJ20">
        <v>-71.868408203125</v>
      </c>
      <c r="CK20">
        <v>-38.877143859863281</v>
      </c>
      <c r="CL20">
        <v>-3.1677827835083008</v>
      </c>
      <c r="CM20">
        <v>54.250614166259766</v>
      </c>
      <c r="CN20">
        <v>104.00426483154297</v>
      </c>
      <c r="CO20">
        <v>-203.440185546875</v>
      </c>
      <c r="CP20">
        <v>11.793374061584473</v>
      </c>
      <c r="CQ20">
        <v>281.91580200195313</v>
      </c>
      <c r="CR20">
        <v>110.74052429199219</v>
      </c>
      <c r="CS20">
        <v>-134.929931640625</v>
      </c>
      <c r="CT20">
        <v>-121.0211181640625</v>
      </c>
      <c r="CU20">
        <v>166.37802124023438</v>
      </c>
      <c r="CV20">
        <v>31.256366729736328</v>
      </c>
      <c r="CW20">
        <v>-305.61434936523438</v>
      </c>
      <c r="CX20">
        <v>-113.22713470458984</v>
      </c>
      <c r="CY20">
        <v>113.90922546386719</v>
      </c>
      <c r="CZ20">
        <v>-133.72509765625</v>
      </c>
      <c r="DA20">
        <v>-162.78155517578125</v>
      </c>
      <c r="DB20">
        <v>12.713946342468262</v>
      </c>
      <c r="DC20">
        <v>188.85995483398438</v>
      </c>
      <c r="DD20">
        <v>124.34677886962891</v>
      </c>
      <c r="DE20">
        <v>80.372886657714844</v>
      </c>
      <c r="DF20">
        <v>-278.7125244140625</v>
      </c>
      <c r="DG20">
        <v>-317.33953857421875</v>
      </c>
      <c r="DH20">
        <v>184.81748962402344</v>
      </c>
      <c r="DI20">
        <v>339.77279663085938</v>
      </c>
      <c r="DJ20">
        <v>69.969200134277344</v>
      </c>
      <c r="DK20">
        <v>-144.09965515136719</v>
      </c>
      <c r="DL20">
        <v>-56.480762481689453</v>
      </c>
      <c r="DM20">
        <v>42.255897521972656</v>
      </c>
      <c r="DN20">
        <v>39.176429748535156</v>
      </c>
      <c r="DO20">
        <v>12.823666572570801</v>
      </c>
      <c r="DP20">
        <v>123.20491790771484</v>
      </c>
      <c r="DQ20">
        <v>280.78012084960938</v>
      </c>
      <c r="DR20">
        <v>-31.070831298828125</v>
      </c>
      <c r="DS20">
        <v>-305.122314453125</v>
      </c>
      <c r="DT20">
        <v>-228.24325561523438</v>
      </c>
      <c r="DU20">
        <v>-149.20881652832031</v>
      </c>
      <c r="DV20">
        <v>84.982666015625</v>
      </c>
      <c r="DW20">
        <v>188.56753540039063</v>
      </c>
      <c r="DX20">
        <v>90.358680725097656</v>
      </c>
      <c r="DY20">
        <v>-35.509510040283203</v>
      </c>
      <c r="DZ20">
        <v>-24.245965957641602</v>
      </c>
      <c r="EA20">
        <v>-72.617149353027344</v>
      </c>
      <c r="EB20">
        <v>-173.36351013183594</v>
      </c>
      <c r="EC20">
        <v>2.7789309024810791</v>
      </c>
      <c r="ED20">
        <v>203.54573059082031</v>
      </c>
      <c r="EE20">
        <v>56.745807647705078</v>
      </c>
      <c r="EF20">
        <v>-59.139316558837891</v>
      </c>
      <c r="EG20">
        <v>14.755743026733398</v>
      </c>
      <c r="EH20">
        <v>-10.269802093505859</v>
      </c>
      <c r="EI20">
        <v>-9.1900568008422852</v>
      </c>
      <c r="EJ20">
        <v>100.44016265869141</v>
      </c>
      <c r="EK20">
        <v>-774.7298583984375</v>
      </c>
      <c r="EL20">
        <v>-449.44207763671875</v>
      </c>
      <c r="EM20">
        <v>-244.78141784667969</v>
      </c>
      <c r="EN20">
        <v>-244.78141784667969</v>
      </c>
    </row>
    <row r="21" spans="1:144">
      <c r="A21" t="s">
        <v>67</v>
      </c>
      <c r="B21">
        <v>-396.28805541992188</v>
      </c>
      <c r="C21">
        <v>-396.28805541992188</v>
      </c>
      <c r="D21">
        <v>-486.29779052734375</v>
      </c>
      <c r="E21">
        <v>289.04180908203125</v>
      </c>
      <c r="F21">
        <v>284.36798095703125</v>
      </c>
      <c r="G21">
        <v>65.222335815429688</v>
      </c>
      <c r="H21">
        <v>83.221046447753906</v>
      </c>
      <c r="I21">
        <v>209.14732360839844</v>
      </c>
      <c r="J21">
        <v>171.7708740234375</v>
      </c>
      <c r="K21">
        <v>23.425691604614258</v>
      </c>
      <c r="L21">
        <v>-65.936187744140625</v>
      </c>
      <c r="M21">
        <v>-34.422672271728516</v>
      </c>
      <c r="N21">
        <v>65.981292724609375</v>
      </c>
      <c r="O21">
        <v>65.82635498046875</v>
      </c>
      <c r="P21">
        <v>-32.785015106201172</v>
      </c>
      <c r="Q21">
        <v>-24.231410980224609</v>
      </c>
      <c r="R21">
        <v>39.902862548828125</v>
      </c>
      <c r="S21">
        <v>32.449909210205078</v>
      </c>
      <c r="T21">
        <v>2.1360664367675781</v>
      </c>
      <c r="U21">
        <v>-237.981689453125</v>
      </c>
      <c r="V21">
        <v>-340.49664306640625</v>
      </c>
      <c r="W21">
        <v>104.71901702880859</v>
      </c>
      <c r="X21">
        <v>462.10775756835938</v>
      </c>
      <c r="Y21">
        <v>516.44500732421875</v>
      </c>
      <c r="Z21">
        <v>671.05084228515625</v>
      </c>
      <c r="AA21">
        <v>994.12432861328125</v>
      </c>
      <c r="AB21">
        <v>361.84396362304688</v>
      </c>
      <c r="AC21">
        <v>-1427.994140625</v>
      </c>
      <c r="AD21">
        <v>-1315.250732421875</v>
      </c>
      <c r="AE21">
        <v>-299.93359375</v>
      </c>
      <c r="AF21">
        <v>-790.36865234375</v>
      </c>
      <c r="AG21">
        <v>-896.259033203125</v>
      </c>
      <c r="AH21">
        <v>-549.111572265625</v>
      </c>
      <c r="AI21">
        <v>29.823419570922852</v>
      </c>
      <c r="AJ21">
        <v>611.02349853515625</v>
      </c>
      <c r="AK21">
        <v>781.08843994140625</v>
      </c>
      <c r="AL21">
        <v>362.7139892578125</v>
      </c>
      <c r="AM21">
        <v>359.50289916992188</v>
      </c>
      <c r="AN21">
        <v>547.9876708984375</v>
      </c>
      <c r="AO21">
        <v>157.99667358398438</v>
      </c>
      <c r="AP21">
        <v>719.39581298828125</v>
      </c>
      <c r="AQ21">
        <v>-1580.8037109375</v>
      </c>
      <c r="AR21">
        <v>-2900.824951171875</v>
      </c>
      <c r="AS21">
        <v>-543.3665771484375</v>
      </c>
      <c r="AT21">
        <v>3031.69921875</v>
      </c>
      <c r="AU21">
        <v>3714.38330078125</v>
      </c>
      <c r="AV21">
        <v>6313.875</v>
      </c>
      <c r="AW21">
        <v>5020.68310546875</v>
      </c>
      <c r="AX21">
        <v>-7261.91943359375</v>
      </c>
      <c r="AY21">
        <v>-6070.23193359375</v>
      </c>
      <c r="AZ21">
        <v>-866.51739501953125</v>
      </c>
      <c r="BA21">
        <v>74.043319702148438</v>
      </c>
      <c r="BB21">
        <v>-15.361641883850098</v>
      </c>
      <c r="BC21">
        <v>-56.178562164306641</v>
      </c>
      <c r="BD21">
        <v>-25.677822113037109</v>
      </c>
      <c r="BE21">
        <v>23.656023025512695</v>
      </c>
      <c r="BF21">
        <v>-44.392116546630859</v>
      </c>
      <c r="BG21">
        <v>-58.687156677246094</v>
      </c>
      <c r="BH21">
        <v>221.34848022460938</v>
      </c>
      <c r="BI21">
        <v>148.45689392089844</v>
      </c>
      <c r="BJ21">
        <v>-162.95938110351563</v>
      </c>
      <c r="BK21">
        <v>-169.00167846679688</v>
      </c>
      <c r="BL21">
        <v>26.545270919799805</v>
      </c>
      <c r="BM21">
        <v>119.21640777587891</v>
      </c>
      <c r="BN21">
        <v>-12.067107200622559</v>
      </c>
      <c r="BO21">
        <v>-193.60745239257813</v>
      </c>
      <c r="BP21">
        <v>-47.406951904296875</v>
      </c>
      <c r="BQ21">
        <v>238.92625427246094</v>
      </c>
      <c r="BR21">
        <v>197.33154296875</v>
      </c>
      <c r="BS21">
        <v>-32.341670989990234</v>
      </c>
      <c r="BT21">
        <v>-40.873844146728516</v>
      </c>
      <c r="BU21">
        <v>84.536842346191406</v>
      </c>
      <c r="BV21">
        <v>94.139106750488281</v>
      </c>
      <c r="BW21">
        <v>30.018993377685547</v>
      </c>
      <c r="BX21">
        <v>-16.952402114868164</v>
      </c>
      <c r="BY21">
        <v>-20.452569961547852</v>
      </c>
      <c r="BZ21">
        <v>-35.704315185546875</v>
      </c>
      <c r="CA21">
        <v>-14.864971160888672</v>
      </c>
      <c r="CB21">
        <v>79.949684143066406</v>
      </c>
      <c r="CC21">
        <v>82.136962890625</v>
      </c>
      <c r="CD21">
        <v>-45.164142608642578</v>
      </c>
      <c r="CE21">
        <v>-114.17885589599609</v>
      </c>
      <c r="CF21">
        <v>-47.097877502441406</v>
      </c>
      <c r="CG21">
        <v>40.161178588867188</v>
      </c>
      <c r="CH21">
        <v>22.610767364501953</v>
      </c>
      <c r="CI21">
        <v>-9.0415172576904297</v>
      </c>
      <c r="CJ21">
        <v>-57.691322326660156</v>
      </c>
      <c r="CK21">
        <v>-185.84613037109375</v>
      </c>
      <c r="CL21">
        <v>-221.89924621582031</v>
      </c>
      <c r="CM21">
        <v>-8.8237848281860352</v>
      </c>
      <c r="CN21">
        <v>247.23394775390625</v>
      </c>
      <c r="CO21">
        <v>178.27528381347656</v>
      </c>
      <c r="CP21">
        <v>79.772918701171875</v>
      </c>
      <c r="CQ21">
        <v>38.124916076660156</v>
      </c>
      <c r="CR21">
        <v>29.344131469726563</v>
      </c>
      <c r="CS21">
        <v>3.1868827342987061</v>
      </c>
      <c r="CT21">
        <v>-19.668434143066406</v>
      </c>
      <c r="CU21">
        <v>-0.59233790636062622</v>
      </c>
      <c r="CV21">
        <v>96.427223205566406</v>
      </c>
      <c r="CW21">
        <v>143.97317504882813</v>
      </c>
      <c r="CX21">
        <v>43.162166595458984</v>
      </c>
      <c r="CY21">
        <v>-87.444847106933594</v>
      </c>
      <c r="CZ21">
        <v>-30.101299285888672</v>
      </c>
      <c r="DA21">
        <v>24.160192489624023</v>
      </c>
      <c r="DB21">
        <v>-48.203533172607422</v>
      </c>
      <c r="DC21">
        <v>-88.675544738769531</v>
      </c>
      <c r="DD21">
        <v>-30.328718185424805</v>
      </c>
      <c r="DE21">
        <v>-22.292488098144531</v>
      </c>
      <c r="DF21">
        <v>-121.79754638671875</v>
      </c>
      <c r="DG21">
        <v>-119.55718994140625</v>
      </c>
      <c r="DH21">
        <v>-15.428359031677246</v>
      </c>
      <c r="DI21">
        <v>33.172603607177734</v>
      </c>
      <c r="DJ21">
        <v>73.250694274902344</v>
      </c>
      <c r="DK21">
        <v>102.57582092285156</v>
      </c>
      <c r="DL21">
        <v>61.001697540283203</v>
      </c>
      <c r="DM21">
        <v>7.0813755989074707</v>
      </c>
      <c r="DN21">
        <v>-4.9106287956237793</v>
      </c>
      <c r="DO21">
        <v>-18.727361679077148</v>
      </c>
      <c r="DP21">
        <v>-35.904350280761719</v>
      </c>
      <c r="DQ21">
        <v>-26.410507202148438</v>
      </c>
      <c r="DR21">
        <v>67.354347229003906</v>
      </c>
      <c r="DS21">
        <v>91.389266967773438</v>
      </c>
      <c r="DT21">
        <v>24.053112030029297</v>
      </c>
      <c r="DU21">
        <v>-55.239925384521484</v>
      </c>
      <c r="DV21">
        <v>-50.96185302734375</v>
      </c>
      <c r="DW21">
        <v>-21.579841613769531</v>
      </c>
      <c r="DX21">
        <v>-3.1885030269622803</v>
      </c>
      <c r="DY21">
        <v>-2.5480861663818359</v>
      </c>
      <c r="DZ21">
        <v>-47.731098175048828</v>
      </c>
      <c r="EA21">
        <v>-72.818046569824219</v>
      </c>
      <c r="EB21">
        <v>-8.3091878890991211</v>
      </c>
      <c r="EC21">
        <v>73.849983215332031</v>
      </c>
      <c r="ED21">
        <v>47.027015686035156</v>
      </c>
      <c r="EE21">
        <v>17.357603073120117</v>
      </c>
      <c r="EF21">
        <v>16.281871795654297</v>
      </c>
      <c r="EG21">
        <v>-3.6882596015930176</v>
      </c>
      <c r="EH21">
        <v>-3.3807177543640137</v>
      </c>
      <c r="EI21">
        <v>-11.296616554260254</v>
      </c>
      <c r="EJ21">
        <v>-34.676944732666016</v>
      </c>
      <c r="EK21">
        <v>100.58641052246094</v>
      </c>
      <c r="EL21">
        <v>81.107437133789063</v>
      </c>
      <c r="EM21">
        <v>61.813274383544922</v>
      </c>
      <c r="EN21">
        <v>61.813274383544922</v>
      </c>
    </row>
    <row r="22" spans="1:14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3.4158069640398026E-2</v>
      </c>
      <c r="Z22">
        <v>133.1246337890625</v>
      </c>
      <c r="AA22">
        <v>439.7703857421875</v>
      </c>
      <c r="AB22">
        <v>428.35635375976563</v>
      </c>
      <c r="AC22">
        <v>-68.463386535644531</v>
      </c>
      <c r="AD22">
        <v>229.01425170898438</v>
      </c>
      <c r="AE22">
        <v>365.7742919921875</v>
      </c>
      <c r="AF22">
        <v>-860.78460693359375</v>
      </c>
      <c r="AG22">
        <v>-1302.4810791015625</v>
      </c>
      <c r="AH22">
        <v>-867.136474609375</v>
      </c>
      <c r="AI22">
        <v>-101.92166900634766</v>
      </c>
      <c r="AJ22">
        <v>553.6295166015625</v>
      </c>
      <c r="AK22">
        <v>767.81805419921875</v>
      </c>
      <c r="AL22">
        <v>389.32171630859375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688.89178466796875</v>
      </c>
      <c r="AV22">
        <v>4215.16259765625</v>
      </c>
      <c r="AW22">
        <v>4407.6875</v>
      </c>
      <c r="AX22">
        <v>-3843.93310546875</v>
      </c>
      <c r="AY22">
        <v>-4309.13916015625</v>
      </c>
      <c r="AZ22">
        <v>-1614.8272705078125</v>
      </c>
      <c r="BA22">
        <v>-1476.3314208984375</v>
      </c>
      <c r="BB22">
        <v>-926.04559326171875</v>
      </c>
      <c r="BC22">
        <v>335.56411743164063</v>
      </c>
      <c r="BD22">
        <v>1085.770263671875</v>
      </c>
      <c r="BE22">
        <v>357.46182250976563</v>
      </c>
      <c r="BF22">
        <v>-552.093505859375</v>
      </c>
      <c r="BG22">
        <v>-140.38432312011719</v>
      </c>
      <c r="BH22">
        <v>875.34228515625</v>
      </c>
      <c r="BI22">
        <v>555.82757568359375</v>
      </c>
      <c r="BJ22">
        <v>-548.9864501953125</v>
      </c>
      <c r="BK22">
        <v>-553.4771728515625</v>
      </c>
      <c r="BL22">
        <v>152.96165466308594</v>
      </c>
      <c r="BM22">
        <v>587.289794921875</v>
      </c>
      <c r="BN22">
        <v>438.79074096679688</v>
      </c>
      <c r="BO22">
        <v>179.83085632324219</v>
      </c>
      <c r="BP22">
        <v>131.59770202636719</v>
      </c>
      <c r="BQ22">
        <v>1.5698370933532715</v>
      </c>
      <c r="BR22">
        <v>2.617349848151207E-3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>
      <c r="A23" t="s">
        <v>69</v>
      </c>
      <c r="B23">
        <v>-716.766357421875</v>
      </c>
      <c r="C23">
        <v>-716.766357421875</v>
      </c>
      <c r="D23">
        <v>-791.37841796875</v>
      </c>
      <c r="E23">
        <v>687.04791259765625</v>
      </c>
      <c r="F23">
        <v>650.32696533203125</v>
      </c>
      <c r="G23">
        <v>216.2259521484375</v>
      </c>
      <c r="H23">
        <v>121.83489227294922</v>
      </c>
      <c r="I23">
        <v>200.25180053710938</v>
      </c>
      <c r="J23">
        <v>146.79782104492188</v>
      </c>
      <c r="K23">
        <v>18.18766975402832</v>
      </c>
      <c r="L23">
        <v>-59.35137939453125</v>
      </c>
      <c r="M23">
        <v>-32.421794891357422</v>
      </c>
      <c r="N23">
        <v>58.888881683349609</v>
      </c>
      <c r="O23">
        <v>62.116672515869141</v>
      </c>
      <c r="P23">
        <v>-26.404569625854492</v>
      </c>
      <c r="Q23">
        <v>-20.926143646240234</v>
      </c>
      <c r="R23">
        <v>35.388908386230469</v>
      </c>
      <c r="S23">
        <v>29.239927291870117</v>
      </c>
      <c r="T23">
        <v>3.3819818496704102</v>
      </c>
      <c r="U23">
        <v>-29.203369140625</v>
      </c>
      <c r="V23">
        <v>-2.5240623950958252</v>
      </c>
      <c r="W23">
        <v>154.097900390625</v>
      </c>
      <c r="X23">
        <v>685.54534912109375</v>
      </c>
      <c r="Y23">
        <v>1222.9676513671875</v>
      </c>
      <c r="Z23">
        <v>1989.2818603515625</v>
      </c>
      <c r="AA23">
        <v>2758.76220703125</v>
      </c>
      <c r="AB23">
        <v>1153.4500732421875</v>
      </c>
      <c r="AC23">
        <v>-3342.18212890625</v>
      </c>
      <c r="AD23">
        <v>-1887.603759765625</v>
      </c>
      <c r="AE23">
        <v>1735.551513671875</v>
      </c>
      <c r="AF23">
        <v>-532.62359619140625</v>
      </c>
      <c r="AG23">
        <v>-1794.1092529296875</v>
      </c>
      <c r="AH23">
        <v>-1384.924560546875</v>
      </c>
      <c r="AI23">
        <v>-463.51400756835938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-20.011867523193359</v>
      </c>
      <c r="AZ23">
        <v>-305.38348388671875</v>
      </c>
      <c r="BA23">
        <v>-554.80865478515625</v>
      </c>
      <c r="BB23">
        <v>-212.11380004882813</v>
      </c>
      <c r="BC23">
        <v>365.15203857421875</v>
      </c>
      <c r="BD23">
        <v>554.75830078125</v>
      </c>
      <c r="BE23">
        <v>94.640205383300781</v>
      </c>
      <c r="BF23">
        <v>-174.43473815917969</v>
      </c>
      <c r="BG23">
        <v>-8.9096946716308594</v>
      </c>
      <c r="BH23">
        <v>128.20416259765625</v>
      </c>
      <c r="BI23">
        <v>116.20961761474609</v>
      </c>
      <c r="BJ23">
        <v>-29.27113151550293</v>
      </c>
      <c r="BK23">
        <v>-69.052474975585938</v>
      </c>
      <c r="BL23">
        <v>50.503368377685547</v>
      </c>
      <c r="BM23">
        <v>163.49697875976563</v>
      </c>
      <c r="BN23">
        <v>82.193695068359375</v>
      </c>
      <c r="BO23">
        <v>-215.23927307128906</v>
      </c>
      <c r="BP23">
        <v>-317.59844970703125</v>
      </c>
      <c r="BQ23">
        <v>-118.30683135986328</v>
      </c>
      <c r="BR23">
        <v>39.911403656005859</v>
      </c>
      <c r="BS23">
        <v>228.86048889160156</v>
      </c>
      <c r="BT23">
        <v>216.42803955078125</v>
      </c>
      <c r="BU23">
        <v>-43.007926940917969</v>
      </c>
      <c r="BV23">
        <v>-138.53970336914063</v>
      </c>
      <c r="BW23">
        <v>-48.680923461914063</v>
      </c>
      <c r="BX23">
        <v>115.21958160400391</v>
      </c>
      <c r="BY23">
        <v>233.62640380859375</v>
      </c>
      <c r="BZ23">
        <v>173.24220275878906</v>
      </c>
      <c r="CA23">
        <v>-49.890544891357422</v>
      </c>
      <c r="CB23">
        <v>-93.889297485351563</v>
      </c>
      <c r="CC23">
        <v>-41.619052886962891</v>
      </c>
      <c r="CD23">
        <v>78.210075378417969</v>
      </c>
      <c r="CE23">
        <v>177.83905029296875</v>
      </c>
      <c r="CF23">
        <v>41.015327453613281</v>
      </c>
      <c r="CG23">
        <v>-161.83525085449219</v>
      </c>
      <c r="CH23">
        <v>-108.29704284667969</v>
      </c>
      <c r="CI23">
        <v>7.9301333427429199</v>
      </c>
      <c r="CJ23">
        <v>177.4884033203125</v>
      </c>
      <c r="CK23">
        <v>460.65719604492188</v>
      </c>
      <c r="CL23">
        <v>319.19418334960938</v>
      </c>
      <c r="CM23">
        <v>-446.60427856445313</v>
      </c>
      <c r="CN23">
        <v>-608.14556884765625</v>
      </c>
      <c r="CO23">
        <v>-87.961578369140625</v>
      </c>
      <c r="CP23">
        <v>-80.447723388671875</v>
      </c>
      <c r="CQ23">
        <v>-66.583625793457031</v>
      </c>
      <c r="CR23">
        <v>-33.576351165771484</v>
      </c>
      <c r="CS23">
        <v>47.792201995849609</v>
      </c>
      <c r="CT23">
        <v>94.431396484375</v>
      </c>
      <c r="CU23">
        <v>-48.685218811035156</v>
      </c>
      <c r="CV23">
        <v>-277.0904541015625</v>
      </c>
      <c r="CW23">
        <v>-285.510986328125</v>
      </c>
      <c r="CX23">
        <v>-59.231044769287109</v>
      </c>
      <c r="CY23">
        <v>238.27207946777344</v>
      </c>
      <c r="CZ23">
        <v>209.50326538085938</v>
      </c>
      <c r="DA23">
        <v>68.528755187988281</v>
      </c>
      <c r="DB23">
        <v>83.796234130859375</v>
      </c>
      <c r="DC23">
        <v>38.478279113769531</v>
      </c>
      <c r="DD23">
        <v>4.5035295486450195</v>
      </c>
      <c r="DE23">
        <v>34.236106872558594</v>
      </c>
      <c r="DF23">
        <v>407.51882934570313</v>
      </c>
      <c r="DG23">
        <v>449.10421752929688</v>
      </c>
      <c r="DH23">
        <v>-100.99519348144531</v>
      </c>
      <c r="DI23">
        <v>-355.05844116210938</v>
      </c>
      <c r="DJ23">
        <v>-198.60047912597656</v>
      </c>
      <c r="DK23">
        <v>-43.256557464599609</v>
      </c>
      <c r="DL23">
        <v>-77.124069213867188</v>
      </c>
      <c r="DM23">
        <v>-61.286319732666016</v>
      </c>
      <c r="DN23">
        <v>-11.509919166564941</v>
      </c>
      <c r="DO23">
        <v>-2.2043740749359131</v>
      </c>
      <c r="DP23">
        <v>-6.4884448051452637</v>
      </c>
      <c r="DQ23">
        <v>-18.935066223144531</v>
      </c>
      <c r="DR23">
        <v>-32.582244873046875</v>
      </c>
      <c r="DS23">
        <v>-17.985820770263672</v>
      </c>
      <c r="DT23">
        <v>63.99798583984375</v>
      </c>
      <c r="DU23">
        <v>99.63861083984375</v>
      </c>
      <c r="DV23">
        <v>-18.16710090637207</v>
      </c>
      <c r="DW23">
        <v>-52.403308868408203</v>
      </c>
      <c r="DX23">
        <v>-25.618659973144531</v>
      </c>
      <c r="DY23">
        <v>1.047400951385498</v>
      </c>
      <c r="DZ23">
        <v>4.7361493110656738</v>
      </c>
      <c r="EA23">
        <v>2.8857977390289307</v>
      </c>
      <c r="EB23">
        <v>-0.6537930965423584</v>
      </c>
      <c r="EC23">
        <v>-2.2897772789001465</v>
      </c>
      <c r="ED23">
        <v>-1.3149999380111694</v>
      </c>
      <c r="EE23">
        <v>0</v>
      </c>
      <c r="EF23">
        <v>0</v>
      </c>
      <c r="EG23">
        <v>-1.491869330406189</v>
      </c>
      <c r="EH23">
        <v>-2.9937573708593845E-3</v>
      </c>
      <c r="EI23">
        <v>2.4591355323791504</v>
      </c>
      <c r="EJ23">
        <v>-6.2869553565979004</v>
      </c>
      <c r="EK23">
        <v>-72.346733093261719</v>
      </c>
      <c r="EL23">
        <v>-20.050313949584961</v>
      </c>
      <c r="EM23">
        <v>6.2995672225952148</v>
      </c>
      <c r="EN23">
        <v>6.2995672225952148</v>
      </c>
    </row>
    <row r="24" spans="1:144">
      <c r="A24" t="s">
        <v>70</v>
      </c>
      <c r="B24">
        <v>-18.605974197387695</v>
      </c>
      <c r="C24">
        <v>-18.605974197387695</v>
      </c>
      <c r="D24">
        <v>-266.76971435546875</v>
      </c>
      <c r="E24">
        <v>-136.56268310546875</v>
      </c>
      <c r="F24">
        <v>193.11744689941406</v>
      </c>
      <c r="G24">
        <v>95.772834777832031</v>
      </c>
      <c r="H24">
        <v>4.8861126899719238</v>
      </c>
      <c r="I24">
        <v>-14.353207588195801</v>
      </c>
      <c r="J24">
        <v>-56.921077728271484</v>
      </c>
      <c r="K24">
        <v>-53.921794891357422</v>
      </c>
      <c r="L24">
        <v>13.744562149047852</v>
      </c>
      <c r="M24">
        <v>5.3037939071655273</v>
      </c>
      <c r="N24">
        <v>-26.525617599487305</v>
      </c>
      <c r="O24">
        <v>-18.910427093505859</v>
      </c>
      <c r="P24">
        <v>-1.0644001960754395</v>
      </c>
      <c r="Q24">
        <v>-4.9890470504760742</v>
      </c>
      <c r="R24">
        <v>12.851079940795898</v>
      </c>
      <c r="S24">
        <v>17.418373107910156</v>
      </c>
      <c r="T24">
        <v>18.941186904907227</v>
      </c>
      <c r="U24">
        <v>343.04568481445313</v>
      </c>
      <c r="V24">
        <v>517.79217529296875</v>
      </c>
      <c r="W24">
        <v>30.5220947265625</v>
      </c>
      <c r="X24">
        <v>-416.22216796875</v>
      </c>
      <c r="Y24">
        <v>-324.12481689453125</v>
      </c>
      <c r="Z24">
        <v>190.95317077636719</v>
      </c>
      <c r="AA24">
        <v>347.54959106445313</v>
      </c>
      <c r="AB24">
        <v>-310.5537109375</v>
      </c>
      <c r="AC24">
        <v>-435.60537719726563</v>
      </c>
      <c r="AD24">
        <v>39.791427612304688</v>
      </c>
      <c r="AE24">
        <v>8.1497818231582642E-2</v>
      </c>
      <c r="AF24">
        <v>-57.834819793701172</v>
      </c>
      <c r="AG24">
        <v>-44.293277740478516</v>
      </c>
      <c r="AH24">
        <v>-304.10595703125</v>
      </c>
      <c r="AI24">
        <v>-538.4757080078125</v>
      </c>
      <c r="AJ24">
        <v>-66.171257019042969</v>
      </c>
      <c r="AK24">
        <v>923.9566650390625</v>
      </c>
      <c r="AL24">
        <v>585.9774169921875</v>
      </c>
      <c r="AM24">
        <v>-466.75714111328125</v>
      </c>
      <c r="AN24">
        <v>-108.57646179199219</v>
      </c>
      <c r="AO24">
        <v>210.2247314453125</v>
      </c>
      <c r="AP24">
        <v>188.00814819335938</v>
      </c>
      <c r="AQ24">
        <v>-190.89872741699219</v>
      </c>
      <c r="AR24">
        <v>-249.02182006835938</v>
      </c>
      <c r="AS24">
        <v>292.00244140625</v>
      </c>
      <c r="AT24">
        <v>637.28692626953125</v>
      </c>
      <c r="AU24">
        <v>-179.51043701171875</v>
      </c>
      <c r="AV24">
        <v>-563.9952392578125</v>
      </c>
      <c r="AW24">
        <v>-1.1246316432952881</v>
      </c>
      <c r="AX24">
        <v>-19.685333251953125</v>
      </c>
      <c r="AY24">
        <v>-4.8382601737976074</v>
      </c>
      <c r="AZ24">
        <v>-5.9605607986450195</v>
      </c>
      <c r="BA24">
        <v>-40.089057922363281</v>
      </c>
      <c r="BB24">
        <v>-53.141963958740234</v>
      </c>
      <c r="BC24">
        <v>-17.224538803100586</v>
      </c>
      <c r="BD24">
        <v>55.341285705566406</v>
      </c>
      <c r="BE24">
        <v>99.930625915527344</v>
      </c>
      <c r="BF24">
        <v>-13.784356117248535</v>
      </c>
      <c r="BG24">
        <v>-154.88555908203125</v>
      </c>
      <c r="BH24">
        <v>23.402509689331055</v>
      </c>
      <c r="BI24">
        <v>50.346527099609375</v>
      </c>
      <c r="BJ24">
        <v>-837.7625732421875</v>
      </c>
      <c r="BK24">
        <v>-914.61712646484375</v>
      </c>
      <c r="BL24">
        <v>243.49089050292969</v>
      </c>
      <c r="BM24">
        <v>1070.7535400390625</v>
      </c>
      <c r="BN24">
        <v>796.78167724609375</v>
      </c>
      <c r="BO24">
        <v>164.09208679199219</v>
      </c>
      <c r="BP24">
        <v>146.71669006347656</v>
      </c>
      <c r="BQ24">
        <v>-113.43123626708984</v>
      </c>
      <c r="BR24">
        <v>-102.36368560791016</v>
      </c>
      <c r="BS24">
        <v>-129.29278564453125</v>
      </c>
      <c r="BT24">
        <v>-201.33686828613281</v>
      </c>
      <c r="BU24">
        <v>-84.591102600097656</v>
      </c>
      <c r="BV24">
        <v>55.675117492675781</v>
      </c>
      <c r="BW24">
        <v>130.29814147949219</v>
      </c>
      <c r="BX24">
        <v>108.38241577148438</v>
      </c>
      <c r="BY24">
        <v>24.424726486206055</v>
      </c>
      <c r="BZ24">
        <v>7.0084400177001953</v>
      </c>
      <c r="CA24">
        <v>-92.765975952148438</v>
      </c>
      <c r="CB24">
        <v>-204.15522766113281</v>
      </c>
      <c r="CC24">
        <v>-98.196243286132813</v>
      </c>
      <c r="CD24">
        <v>-34.785747528076172</v>
      </c>
      <c r="CE24">
        <v>-21.189434051513672</v>
      </c>
      <c r="CF24">
        <v>-26.255374908447266</v>
      </c>
      <c r="CG24">
        <v>9.7929582595825195</v>
      </c>
      <c r="CH24">
        <v>66.368827819824219</v>
      </c>
      <c r="CI24">
        <v>-0.59935593605041504</v>
      </c>
      <c r="CJ24">
        <v>-238.646728515625</v>
      </c>
      <c r="CK24">
        <v>-220.61933898925781</v>
      </c>
      <c r="CL24">
        <v>148.4810791015625</v>
      </c>
      <c r="CM24">
        <v>502.77267456054688</v>
      </c>
      <c r="CN24">
        <v>275.32034301757813</v>
      </c>
      <c r="CO24">
        <v>-242.65670776367188</v>
      </c>
      <c r="CP24">
        <v>-209.05018615722656</v>
      </c>
      <c r="CQ24">
        <v>112.74041748046875</v>
      </c>
      <c r="CR24">
        <v>19.036584854125977</v>
      </c>
      <c r="CS24">
        <v>-176.94888305664063</v>
      </c>
      <c r="CT24">
        <v>-85.526893615722656</v>
      </c>
      <c r="CU24">
        <v>162.52949523925781</v>
      </c>
      <c r="CV24">
        <v>136.25575256347656</v>
      </c>
      <c r="CW24">
        <v>-72.572013854980469</v>
      </c>
      <c r="CX24">
        <v>-108.5938720703125</v>
      </c>
      <c r="CY24">
        <v>-47.375396728515625</v>
      </c>
      <c r="CZ24">
        <v>-18.169549942016602</v>
      </c>
      <c r="DA24">
        <v>85.431930541992188</v>
      </c>
      <c r="DB24">
        <v>117.99790954589844</v>
      </c>
      <c r="DC24">
        <v>-50.263034820556641</v>
      </c>
      <c r="DD24">
        <v>-83.378883361816406</v>
      </c>
      <c r="DE24">
        <v>-217.30503845214844</v>
      </c>
      <c r="DF24">
        <v>-259.30001831054688</v>
      </c>
      <c r="DG24">
        <v>217.54959106445313</v>
      </c>
      <c r="DH24">
        <v>428.91473388671875</v>
      </c>
      <c r="DI24">
        <v>71.901321411132813</v>
      </c>
      <c r="DJ24">
        <v>-397.71255493164063</v>
      </c>
      <c r="DK24">
        <v>-251.427734375</v>
      </c>
      <c r="DL24">
        <v>193.6546630859375</v>
      </c>
      <c r="DM24">
        <v>372.21923828125</v>
      </c>
      <c r="DN24">
        <v>261.25479125976563</v>
      </c>
      <c r="DO24">
        <v>-25.669322967529297</v>
      </c>
      <c r="DP24">
        <v>-116.87460327148438</v>
      </c>
      <c r="DQ24">
        <v>14.400088310241699</v>
      </c>
      <c r="DR24">
        <v>-89.658538818359375</v>
      </c>
      <c r="DS24">
        <v>-126.32640075683594</v>
      </c>
      <c r="DT24">
        <v>-36.850543975830078</v>
      </c>
      <c r="DU24">
        <v>-3.662787914276123</v>
      </c>
      <c r="DV24">
        <v>-2.1351823806762695</v>
      </c>
      <c r="DW24">
        <v>-0.73824977874755859</v>
      </c>
      <c r="DX24">
        <v>-34.052463531494141</v>
      </c>
      <c r="DY24">
        <v>-135.10966491699219</v>
      </c>
      <c r="DZ24">
        <v>-218.43630981445313</v>
      </c>
      <c r="EA24">
        <v>-37.311943054199219</v>
      </c>
      <c r="EB24">
        <v>342.46749877929688</v>
      </c>
      <c r="EC24">
        <v>406.29067993164063</v>
      </c>
      <c r="ED24">
        <v>-77.947074890136719</v>
      </c>
      <c r="EE24">
        <v>-298.08984375</v>
      </c>
      <c r="EF24">
        <v>-142.31901550292969</v>
      </c>
      <c r="EG24">
        <v>74.814529418945313</v>
      </c>
      <c r="EH24">
        <v>170.55787658691406</v>
      </c>
      <c r="EI24">
        <v>93.250953674316406</v>
      </c>
      <c r="EJ24">
        <v>83.7861328125</v>
      </c>
      <c r="EK24">
        <v>7.0874004364013672</v>
      </c>
      <c r="EL24">
        <v>-94.337928771972656</v>
      </c>
      <c r="EM24">
        <v>-128.91305541992188</v>
      </c>
      <c r="EN24">
        <v>-128.91305541992188</v>
      </c>
    </row>
    <row r="25" spans="1:144">
      <c r="A25" t="s">
        <v>71</v>
      </c>
      <c r="B25">
        <v>903.76300048828125</v>
      </c>
      <c r="C25">
        <v>903.76300048828125</v>
      </c>
      <c r="D25">
        <v>387.09414672851563</v>
      </c>
      <c r="E25">
        <v>-935.22186279296875</v>
      </c>
      <c r="F25">
        <v>-599.8359375</v>
      </c>
      <c r="G25">
        <v>-418.5537109375</v>
      </c>
      <c r="H25">
        <v>-54.880542755126953</v>
      </c>
      <c r="I25">
        <v>343.48782348632813</v>
      </c>
      <c r="J25">
        <v>245.957275390625</v>
      </c>
      <c r="K25">
        <v>-31.683717727661133</v>
      </c>
      <c r="L25">
        <v>-40.423988342285156</v>
      </c>
      <c r="M25">
        <v>8.3236217498779297</v>
      </c>
      <c r="N25">
        <v>67.285316467285156</v>
      </c>
      <c r="O25">
        <v>39.487743377685547</v>
      </c>
      <c r="P25">
        <v>15.396076202392578</v>
      </c>
      <c r="Q25">
        <v>5.4981093406677246</v>
      </c>
      <c r="R25">
        <v>-29.69032096862793</v>
      </c>
      <c r="S25">
        <v>-26.683296203613281</v>
      </c>
      <c r="T25">
        <v>-12.549892425537109</v>
      </c>
      <c r="U25">
        <v>35.164470672607422</v>
      </c>
      <c r="V25">
        <v>16.107385635375977</v>
      </c>
      <c r="W25">
        <v>-89.676239013671875</v>
      </c>
      <c r="X25">
        <v>-16.932039260864258</v>
      </c>
      <c r="Y25">
        <v>49.896774291992188</v>
      </c>
      <c r="Z25">
        <v>-93.520271301269531</v>
      </c>
      <c r="AA25">
        <v>-235.32269287109375</v>
      </c>
      <c r="AB25">
        <v>40.730106353759766</v>
      </c>
      <c r="AC25">
        <v>268.019287109375</v>
      </c>
      <c r="AD25">
        <v>139.27056884765625</v>
      </c>
      <c r="AE25">
        <v>-71.134384155273438</v>
      </c>
      <c r="AF25">
        <v>32.069000244140625</v>
      </c>
      <c r="AG25">
        <v>92.909408569335938</v>
      </c>
      <c r="AH25">
        <v>505.50006103515625</v>
      </c>
      <c r="AI25">
        <v>903.85430908203125</v>
      </c>
      <c r="AJ25">
        <v>111.86833953857422</v>
      </c>
      <c r="AK25">
        <v>-1585.2891845703125</v>
      </c>
      <c r="AL25">
        <v>-722.48773193359375</v>
      </c>
      <c r="AM25">
        <v>1245.787109375</v>
      </c>
      <c r="AN25">
        <v>-26.35382080078125</v>
      </c>
      <c r="AO25">
        <v>-711.71539306640625</v>
      </c>
      <c r="AP25">
        <v>-790.0545654296875</v>
      </c>
      <c r="AQ25">
        <v>11.337076187133789</v>
      </c>
      <c r="AR25">
        <v>941.86944580078125</v>
      </c>
      <c r="AS25">
        <v>505.02993774414063</v>
      </c>
      <c r="AT25">
        <v>-740.6756591796875</v>
      </c>
      <c r="AU25">
        <v>-810.91546630859375</v>
      </c>
      <c r="AV25">
        <v>-469.95724487304688</v>
      </c>
      <c r="AW25">
        <v>-14.43940258026123</v>
      </c>
      <c r="AX25">
        <v>1472.3634033203125</v>
      </c>
      <c r="AY25">
        <v>917.636474609375</v>
      </c>
      <c r="AZ25">
        <v>-189.99357604980469</v>
      </c>
      <c r="BA25">
        <v>-181.86842346191406</v>
      </c>
      <c r="BB25">
        <v>20.130508422851563</v>
      </c>
      <c r="BC25">
        <v>-97.703025817871094</v>
      </c>
      <c r="BD25">
        <v>-335.3116455078125</v>
      </c>
      <c r="BE25">
        <v>-222.36903381347656</v>
      </c>
      <c r="BF25">
        <v>-108.44357299804688</v>
      </c>
      <c r="BG25">
        <v>57.320804595947266</v>
      </c>
      <c r="BH25">
        <v>275.29061889648438</v>
      </c>
      <c r="BI25">
        <v>13.977982521057129</v>
      </c>
      <c r="BJ25">
        <v>1279.865234375</v>
      </c>
      <c r="BK25">
        <v>1556.5399169921875</v>
      </c>
      <c r="BL25">
        <v>-451.04470825195313</v>
      </c>
      <c r="BM25">
        <v>-2070.93310546875</v>
      </c>
      <c r="BN25">
        <v>-1723.84228515625</v>
      </c>
      <c r="BO25">
        <v>-441.51119995117188</v>
      </c>
      <c r="BP25">
        <v>18.910205841064453</v>
      </c>
      <c r="BQ25">
        <v>729.73992919921875</v>
      </c>
      <c r="BR25">
        <v>541.90960693359375</v>
      </c>
      <c r="BS25">
        <v>169.53395080566406</v>
      </c>
      <c r="BT25">
        <v>210.79347229003906</v>
      </c>
      <c r="BU25">
        <v>107.83759307861328</v>
      </c>
      <c r="BV25">
        <v>-42.921188354492188</v>
      </c>
      <c r="BW25">
        <v>-91.44384765625</v>
      </c>
      <c r="BX25">
        <v>-69.466575622558594</v>
      </c>
      <c r="BY25">
        <v>-106.85247802734375</v>
      </c>
      <c r="BZ25">
        <v>-44.842830657958984</v>
      </c>
      <c r="CA25">
        <v>318.57211303710938</v>
      </c>
      <c r="CB25">
        <v>282.37457275390625</v>
      </c>
      <c r="CC25">
        <v>-68.714462280273438</v>
      </c>
      <c r="CD25">
        <v>-112.31697845458984</v>
      </c>
      <c r="CE25">
        <v>-7.9713091850280762</v>
      </c>
      <c r="CF25">
        <v>87.61907958984375</v>
      </c>
      <c r="CG25">
        <v>49.694454193115234</v>
      </c>
      <c r="CH25">
        <v>-40.205390930175781</v>
      </c>
      <c r="CI25">
        <v>-15.212074279785156</v>
      </c>
      <c r="CJ25">
        <v>154.09255981445313</v>
      </c>
      <c r="CK25">
        <v>-67.327827453613281</v>
      </c>
      <c r="CL25">
        <v>-824.90277099609375</v>
      </c>
      <c r="CM25">
        <v>-853.5865478515625</v>
      </c>
      <c r="CN25">
        <v>1275.5841064453125</v>
      </c>
      <c r="CO25">
        <v>288.05398559570313</v>
      </c>
      <c r="CP25">
        <v>-375.17877197265625</v>
      </c>
      <c r="CQ25">
        <v>678.842529296875</v>
      </c>
      <c r="CR25">
        <v>412.733642578125</v>
      </c>
      <c r="CS25">
        <v>-240.84028625488281</v>
      </c>
      <c r="CT25">
        <v>-319.2674560546875</v>
      </c>
      <c r="CU25">
        <v>-111.06447601318359</v>
      </c>
      <c r="CV25">
        <v>-122.45790100097656</v>
      </c>
      <c r="CW25">
        <v>-161.14205932617188</v>
      </c>
      <c r="CX25">
        <v>73.505203247070313</v>
      </c>
      <c r="CY25">
        <v>278.20297241210938</v>
      </c>
      <c r="CZ25">
        <v>74.031364440917969</v>
      </c>
      <c r="DA25">
        <v>-76.770965576171875</v>
      </c>
      <c r="DB25">
        <v>5.3612136840820313</v>
      </c>
      <c r="DC25">
        <v>23.813804626464844</v>
      </c>
      <c r="DD25">
        <v>-38.260089874267578</v>
      </c>
      <c r="DE25">
        <v>-5.5601806640625</v>
      </c>
      <c r="DF25">
        <v>236.65791320800781</v>
      </c>
      <c r="DG25">
        <v>225.17445373535156</v>
      </c>
      <c r="DH25">
        <v>-175.69305419921875</v>
      </c>
      <c r="DI25">
        <v>-301.45098876953125</v>
      </c>
      <c r="DJ25">
        <v>-88.037734985351563</v>
      </c>
      <c r="DK25">
        <v>118.88256072998047</v>
      </c>
      <c r="DL25">
        <v>51.664848327636719</v>
      </c>
      <c r="DM25">
        <v>-130.94058227539063</v>
      </c>
      <c r="DN25">
        <v>-170.37617492675781</v>
      </c>
      <c r="DO25">
        <v>52.925724029541016</v>
      </c>
      <c r="DP25">
        <v>58.707267761230469</v>
      </c>
      <c r="DQ25">
        <v>-88.847099304199219</v>
      </c>
      <c r="DR25">
        <v>15.381183624267578</v>
      </c>
      <c r="DS25">
        <v>-56.788444519042969</v>
      </c>
      <c r="DT25">
        <v>-95.989295959472656</v>
      </c>
      <c r="DU25">
        <v>59.475013732910156</v>
      </c>
      <c r="DV25">
        <v>163.71255493164063</v>
      </c>
      <c r="DW25">
        <v>92.485626220703125</v>
      </c>
      <c r="DX25">
        <v>79.613784790039063</v>
      </c>
      <c r="DY25">
        <v>73.554603576660156</v>
      </c>
      <c r="DZ25">
        <v>4.0035905838012695</v>
      </c>
      <c r="EA25">
        <v>9.1129341125488281</v>
      </c>
      <c r="EB25">
        <v>28.750654220581055</v>
      </c>
      <c r="EC25">
        <v>-90.043098449707031</v>
      </c>
      <c r="ED25">
        <v>-83.072578430175781</v>
      </c>
      <c r="EE25">
        <v>33.027103424072266</v>
      </c>
      <c r="EF25">
        <v>124.36585998535156</v>
      </c>
      <c r="EG25">
        <v>25.165258407592773</v>
      </c>
      <c r="EH25">
        <v>-265.2581787109375</v>
      </c>
      <c r="EI25">
        <v>-199.48138427734375</v>
      </c>
      <c r="EJ25">
        <v>-128.77374267578125</v>
      </c>
      <c r="EK25">
        <v>45.033744812011719</v>
      </c>
      <c r="EL25">
        <v>237.12736511230469</v>
      </c>
      <c r="EM25">
        <v>301.37649536132813</v>
      </c>
      <c r="EN25">
        <v>301.37649536132813</v>
      </c>
    </row>
    <row r="26" spans="1:144">
      <c r="A26" t="s">
        <v>72</v>
      </c>
      <c r="B26">
        <v>660.60955810546875</v>
      </c>
      <c r="C26">
        <v>660.60955810546875</v>
      </c>
      <c r="D26">
        <v>350.87844848632813</v>
      </c>
      <c r="E26">
        <v>-486.86032104492188</v>
      </c>
      <c r="F26">
        <v>-278.10394287109375</v>
      </c>
      <c r="G26">
        <v>-153.91693115234375</v>
      </c>
      <c r="H26">
        <v>-55.807415008544922</v>
      </c>
      <c r="I26">
        <v>128.43624877929688</v>
      </c>
      <c r="J26">
        <v>177.52896118164063</v>
      </c>
      <c r="K26">
        <v>19.702377319335938</v>
      </c>
      <c r="L26">
        <v>-74.083595275878906</v>
      </c>
      <c r="M26">
        <v>-45.591220855712891</v>
      </c>
      <c r="N26">
        <v>46.906421661376953</v>
      </c>
      <c r="O26">
        <v>62.997661590576172</v>
      </c>
      <c r="P26">
        <v>-57.819599151611328</v>
      </c>
      <c r="Q26">
        <v>-47.291782379150391</v>
      </c>
      <c r="R26">
        <v>82.280303955078125</v>
      </c>
      <c r="S26">
        <v>72.057228088378906</v>
      </c>
      <c r="T26">
        <v>18.217412948608398</v>
      </c>
      <c r="U26">
        <v>-189.94883728027344</v>
      </c>
      <c r="V26">
        <v>-192.91696166992188</v>
      </c>
      <c r="W26">
        <v>319.19125366210938</v>
      </c>
      <c r="X26">
        <v>438.7191162109375</v>
      </c>
      <c r="Y26">
        <v>476.19253540039063</v>
      </c>
      <c r="Z26">
        <v>741.7684326171875</v>
      </c>
      <c r="AA26">
        <v>729.3411865234375</v>
      </c>
      <c r="AB26">
        <v>222.78205871582031</v>
      </c>
      <c r="AC26">
        <v>207.46734619140625</v>
      </c>
      <c r="AD26">
        <v>-45.353549957275391</v>
      </c>
      <c r="AE26">
        <v>-1144.261474609375</v>
      </c>
      <c r="AF26">
        <v>-595.2164306640625</v>
      </c>
      <c r="AG26">
        <v>84.33868408203125</v>
      </c>
      <c r="AH26">
        <v>308.61083984375</v>
      </c>
      <c r="AI26">
        <v>307.73443603515625</v>
      </c>
      <c r="AJ26">
        <v>-361.92391967773438</v>
      </c>
      <c r="AK26">
        <v>-1613.5142822265625</v>
      </c>
      <c r="AL26">
        <v>-892.8482666015625</v>
      </c>
      <c r="AM26">
        <v>1072.2137451171875</v>
      </c>
      <c r="AN26">
        <v>323.56900024414063</v>
      </c>
      <c r="AO26">
        <v>-331.80404663085938</v>
      </c>
      <c r="AP26">
        <v>-332.3309326171875</v>
      </c>
      <c r="AQ26">
        <v>607.853759765625</v>
      </c>
      <c r="AR26">
        <v>599.01251220703125</v>
      </c>
      <c r="AS26">
        <v>-752.19976806640625</v>
      </c>
      <c r="AT26">
        <v>-1528.0457763671875</v>
      </c>
      <c r="AU26">
        <v>202.44596862792969</v>
      </c>
      <c r="AV26">
        <v>561.51727294921875</v>
      </c>
      <c r="AW26">
        <v>-479.78009033203125</v>
      </c>
      <c r="AX26">
        <v>344.70504760742188</v>
      </c>
      <c r="AY26">
        <v>629.70220947265625</v>
      </c>
      <c r="AZ26">
        <v>183.0318603515625</v>
      </c>
      <c r="BA26">
        <v>-201.07916259765625</v>
      </c>
      <c r="BB26">
        <v>-38.50286865234375</v>
      </c>
      <c r="BC26">
        <v>123.34286499023438</v>
      </c>
      <c r="BD26">
        <v>32.383041381835938</v>
      </c>
      <c r="BE26">
        <v>6.2054762840270996</v>
      </c>
      <c r="BF26">
        <v>198.05912780761719</v>
      </c>
      <c r="BG26">
        <v>47.314727783203125</v>
      </c>
      <c r="BH26">
        <v>-48.460689544677734</v>
      </c>
      <c r="BI26">
        <v>55.529159545898438</v>
      </c>
      <c r="BJ26">
        <v>348.16339111328125</v>
      </c>
      <c r="BK26">
        <v>306.69985961914063</v>
      </c>
      <c r="BL26">
        <v>-75.473785400390625</v>
      </c>
      <c r="BM26">
        <v>-320.02670288085938</v>
      </c>
      <c r="BN26">
        <v>-535.99676513671875</v>
      </c>
      <c r="BO26">
        <v>-1150.8026123046875</v>
      </c>
      <c r="BP26">
        <v>-984.817138671875</v>
      </c>
      <c r="BQ26">
        <v>681.9222412109375</v>
      </c>
      <c r="BR26">
        <v>1062.9029541015625</v>
      </c>
      <c r="BS26">
        <v>324.25289916992188</v>
      </c>
      <c r="BT26">
        <v>-12.770828247070313</v>
      </c>
      <c r="BU26">
        <v>-23.8106689453125</v>
      </c>
      <c r="BV26">
        <v>18.287179946899414</v>
      </c>
      <c r="BW26">
        <v>44.462600708007813</v>
      </c>
      <c r="BX26">
        <v>146.77720642089844</v>
      </c>
      <c r="BY26">
        <v>394.25897216796875</v>
      </c>
      <c r="BZ26">
        <v>352.92318725585938</v>
      </c>
      <c r="CA26">
        <v>-5.8874320983886719</v>
      </c>
      <c r="CB26">
        <v>-252.22872924804688</v>
      </c>
      <c r="CC26">
        <v>-397.51150512695313</v>
      </c>
      <c r="CD26">
        <v>136.20672607421875</v>
      </c>
      <c r="CE26">
        <v>545.87933349609375</v>
      </c>
      <c r="CF26">
        <v>53.807849884033203</v>
      </c>
      <c r="CG26">
        <v>-532.74481201171875</v>
      </c>
      <c r="CH26">
        <v>-240.2353515625</v>
      </c>
      <c r="CI26">
        <v>15.633674621582031</v>
      </c>
      <c r="CJ26">
        <v>-100.64527130126953</v>
      </c>
      <c r="CK26">
        <v>-265.80935668945313</v>
      </c>
      <c r="CL26">
        <v>-812.5948486328125</v>
      </c>
      <c r="CM26">
        <v>-877.10498046875</v>
      </c>
      <c r="CN26">
        <v>1376.09423828125</v>
      </c>
      <c r="CO26">
        <v>617.22564697265625</v>
      </c>
      <c r="CP26">
        <v>-688.7232666015625</v>
      </c>
      <c r="CQ26">
        <v>66.663955688476563</v>
      </c>
      <c r="CR26">
        <v>371.7001953125</v>
      </c>
      <c r="CS26">
        <v>180.95687866210938</v>
      </c>
      <c r="CT26">
        <v>200.2191162109375</v>
      </c>
      <c r="CU26">
        <v>103.23713684082031</v>
      </c>
      <c r="CV26">
        <v>34.415630340576172</v>
      </c>
      <c r="CW26">
        <v>15.196037292480469</v>
      </c>
      <c r="CX26">
        <v>-270.62045288085938</v>
      </c>
      <c r="CY26">
        <v>-221.43881225585938</v>
      </c>
      <c r="CZ26">
        <v>396.46881103515625</v>
      </c>
      <c r="DA26">
        <v>461.18289184570313</v>
      </c>
      <c r="DB26">
        <v>-61.048397064208984</v>
      </c>
      <c r="DC26">
        <v>-366.79010009765625</v>
      </c>
      <c r="DD26">
        <v>-87.309104919433594</v>
      </c>
      <c r="DE26">
        <v>-70.077911376953125</v>
      </c>
      <c r="DF26">
        <v>199.15419006347656</v>
      </c>
      <c r="DG26">
        <v>293.54476928710938</v>
      </c>
      <c r="DH26">
        <v>-366.25894165039063</v>
      </c>
      <c r="DI26">
        <v>-402.3111572265625</v>
      </c>
      <c r="DJ26">
        <v>353.80316162109375</v>
      </c>
      <c r="DK26">
        <v>456.3646240234375</v>
      </c>
      <c r="DL26">
        <v>-173.51301574707031</v>
      </c>
      <c r="DM26">
        <v>-233.150634765625</v>
      </c>
      <c r="DN26">
        <v>-39.454853057861328</v>
      </c>
      <c r="DO26">
        <v>-139.60809326171875</v>
      </c>
      <c r="DP26">
        <v>-16.792156219482422</v>
      </c>
      <c r="DQ26">
        <v>-96.035858154296875</v>
      </c>
      <c r="DR26">
        <v>-530.81304931640625</v>
      </c>
      <c r="DS26">
        <v>21.493404388427734</v>
      </c>
      <c r="DT26">
        <v>478.44482421875</v>
      </c>
      <c r="DU26">
        <v>384.61553955078125</v>
      </c>
      <c r="DV26">
        <v>-75.341438293457031</v>
      </c>
      <c r="DW26">
        <v>-127.96859741210938</v>
      </c>
      <c r="DX26">
        <v>-0.31085556745529175</v>
      </c>
      <c r="DY26">
        <v>115.58371734619141</v>
      </c>
      <c r="DZ26">
        <v>174.9254150390625</v>
      </c>
      <c r="EA26">
        <v>25.637962341308594</v>
      </c>
      <c r="EB26">
        <v>-305.17422485351563</v>
      </c>
      <c r="EC26">
        <v>-325.10302734375</v>
      </c>
      <c r="ED26">
        <v>82.515335083007813</v>
      </c>
      <c r="EE26">
        <v>261.08685302734375</v>
      </c>
      <c r="EF26">
        <v>138.88960266113281</v>
      </c>
      <c r="EG26">
        <v>-43.386085510253906</v>
      </c>
      <c r="EH26">
        <v>-130.73426818847656</v>
      </c>
      <c r="EI26">
        <v>-68.45770263671875</v>
      </c>
      <c r="EJ26">
        <v>223.73399353027344</v>
      </c>
      <c r="EK26">
        <v>411.22531127929688</v>
      </c>
      <c r="EL26">
        <v>-24.490489959716797</v>
      </c>
      <c r="EM26">
        <v>-210.91804504394531</v>
      </c>
      <c r="EN26">
        <v>-210.91804504394531</v>
      </c>
    </row>
    <row r="27" spans="1:144">
      <c r="A27" t="s">
        <v>73</v>
      </c>
      <c r="B27">
        <v>-282.07015991210938</v>
      </c>
      <c r="C27">
        <v>-282.07015991210938</v>
      </c>
      <c r="D27">
        <v>-272.43936157226563</v>
      </c>
      <c r="E27">
        <v>-175.64149475097656</v>
      </c>
      <c r="F27">
        <v>48.216396331787109</v>
      </c>
      <c r="G27">
        <v>-29.925107955932617</v>
      </c>
      <c r="H27">
        <v>-33.811084747314453</v>
      </c>
      <c r="I27">
        <v>66.317466735839844</v>
      </c>
      <c r="J27">
        <v>51.022365570068359</v>
      </c>
      <c r="K27">
        <v>-13.114530563354492</v>
      </c>
      <c r="L27">
        <v>24.794754028320313</v>
      </c>
      <c r="M27">
        <v>32.286548614501953</v>
      </c>
      <c r="N27">
        <v>-9.4594812393188477</v>
      </c>
      <c r="O27">
        <v>-24.639219284057617</v>
      </c>
      <c r="P27">
        <v>30.554264068603516</v>
      </c>
      <c r="Q27">
        <v>13.280773162841797</v>
      </c>
      <c r="R27">
        <v>-48.482440948486328</v>
      </c>
      <c r="S27">
        <v>-39.872894287109375</v>
      </c>
      <c r="T27">
        <v>-14.835068702697754</v>
      </c>
      <c r="U27">
        <v>13.806319236755371</v>
      </c>
      <c r="V27">
        <v>29.121112823486328</v>
      </c>
      <c r="W27">
        <v>-11.554750442504883</v>
      </c>
      <c r="X27">
        <v>-178.140869140625</v>
      </c>
      <c r="Y27">
        <v>-178.6553955078125</v>
      </c>
      <c r="Z27">
        <v>204.3109130859375</v>
      </c>
      <c r="AA27">
        <v>496.1009521484375</v>
      </c>
      <c r="AB27">
        <v>-112.23863983154297</v>
      </c>
      <c r="AC27">
        <v>-707.39703369140625</v>
      </c>
      <c r="AD27">
        <v>-56.964817047119141</v>
      </c>
      <c r="AE27">
        <v>92.219039916992188</v>
      </c>
      <c r="AF27">
        <v>-483.05120849609375</v>
      </c>
      <c r="AG27">
        <v>-136.61723327636719</v>
      </c>
      <c r="AH27">
        <v>965.879150390625</v>
      </c>
      <c r="AI27">
        <v>1603.28125</v>
      </c>
      <c r="AJ27">
        <v>290.24554443359375</v>
      </c>
      <c r="AK27">
        <v>-1995.63720703125</v>
      </c>
      <c r="AL27">
        <v>-910.52716064453125</v>
      </c>
      <c r="AM27">
        <v>1776.1829833984375</v>
      </c>
      <c r="AN27">
        <v>282.14157104492188</v>
      </c>
      <c r="AO27">
        <v>-816.49334716796875</v>
      </c>
      <c r="AP27">
        <v>-819.91949462890625</v>
      </c>
      <c r="AQ27">
        <v>147.19123840332031</v>
      </c>
      <c r="AR27">
        <v>874.6805419921875</v>
      </c>
      <c r="AS27">
        <v>207.55589294433594</v>
      </c>
      <c r="AT27">
        <v>-826.38604736328125</v>
      </c>
      <c r="AU27">
        <v>-325.4151611328125</v>
      </c>
      <c r="AV27">
        <v>-376.36813354492188</v>
      </c>
      <c r="AW27">
        <v>-286.32684326171875</v>
      </c>
      <c r="AX27">
        <v>1208.297607421875</v>
      </c>
      <c r="AY27">
        <v>854.65777587890625</v>
      </c>
      <c r="AZ27">
        <v>-240.85089111328125</v>
      </c>
      <c r="BA27">
        <v>-633.07196044921875</v>
      </c>
      <c r="BB27">
        <v>-389.86666870117188</v>
      </c>
      <c r="BC27">
        <v>-33.047393798828125</v>
      </c>
      <c r="BD27">
        <v>139.3492431640625</v>
      </c>
      <c r="BE27">
        <v>208.81735229492188</v>
      </c>
      <c r="BF27">
        <v>370.15902709960938</v>
      </c>
      <c r="BG27">
        <v>332.38650512695313</v>
      </c>
      <c r="BH27">
        <v>-372.88790893554688</v>
      </c>
      <c r="BI27">
        <v>-242.01895141601563</v>
      </c>
      <c r="BJ27">
        <v>267.13455200195313</v>
      </c>
      <c r="BK27">
        <v>183.56391906738281</v>
      </c>
      <c r="BL27">
        <v>-134.36563110351563</v>
      </c>
      <c r="BM27">
        <v>-278.70269775390625</v>
      </c>
      <c r="BN27">
        <v>-270.98529052734375</v>
      </c>
      <c r="BO27">
        <v>-379.49612426757813</v>
      </c>
      <c r="BP27">
        <v>-224.23379516601563</v>
      </c>
      <c r="BQ27">
        <v>465.04998779296875</v>
      </c>
      <c r="BR27">
        <v>468.98040771484375</v>
      </c>
      <c r="BS27">
        <v>100.18221282958984</v>
      </c>
      <c r="BT27">
        <v>-67.291099548339844</v>
      </c>
      <c r="BU27">
        <v>-86.38287353515625</v>
      </c>
      <c r="BV27">
        <v>-18.807533264160156</v>
      </c>
      <c r="BW27">
        <v>-1.5733956098556519</v>
      </c>
      <c r="BX27">
        <v>-94.743614196777344</v>
      </c>
      <c r="BY27">
        <v>-208.78802490234375</v>
      </c>
      <c r="BZ27">
        <v>-115.86189270019531</v>
      </c>
      <c r="CA27">
        <v>179.4498291015625</v>
      </c>
      <c r="CB27">
        <v>420.81259155273438</v>
      </c>
      <c r="CC27">
        <v>276.343505859375</v>
      </c>
      <c r="CD27">
        <v>130.4002685546875</v>
      </c>
      <c r="CE27">
        <v>3.5918393135070801</v>
      </c>
      <c r="CF27">
        <v>-166.44609069824219</v>
      </c>
      <c r="CG27">
        <v>-260.10086059570313</v>
      </c>
      <c r="CH27">
        <v>-184.16224670410156</v>
      </c>
      <c r="CI27">
        <v>-79.505935668945313</v>
      </c>
      <c r="CJ27">
        <v>-35.692432403564453</v>
      </c>
      <c r="CK27">
        <v>-270.87753295898438</v>
      </c>
      <c r="CL27">
        <v>-717.9725341796875</v>
      </c>
      <c r="CM27">
        <v>-207.94528198242188</v>
      </c>
      <c r="CN27">
        <v>1656.465087890625</v>
      </c>
      <c r="CO27">
        <v>-136.66105651855469</v>
      </c>
      <c r="CP27">
        <v>-636.2100830078125</v>
      </c>
      <c r="CQ27">
        <v>819.181396484375</v>
      </c>
      <c r="CR27">
        <v>319.17391967773438</v>
      </c>
      <c r="CS27">
        <v>-130.72544860839844</v>
      </c>
      <c r="CT27">
        <v>-42.372432708740234</v>
      </c>
      <c r="CU27">
        <v>-247.825439453125</v>
      </c>
      <c r="CV27">
        <v>-370.27044677734375</v>
      </c>
      <c r="CW27">
        <v>131.34573364257813</v>
      </c>
      <c r="CX27">
        <v>370.4300537109375</v>
      </c>
      <c r="CY27">
        <v>124.5223388671875</v>
      </c>
      <c r="CZ27">
        <v>53.248767852783203</v>
      </c>
      <c r="DA27">
        <v>-59.285617828369141</v>
      </c>
      <c r="DB27">
        <v>-371.0555419921875</v>
      </c>
      <c r="DC27">
        <v>-153.43797302246094</v>
      </c>
      <c r="DD27">
        <v>39.633377075195313</v>
      </c>
      <c r="DE27">
        <v>-174.02703857421875</v>
      </c>
      <c r="DF27">
        <v>-232.99693298339844</v>
      </c>
      <c r="DG27">
        <v>43.575813293457031</v>
      </c>
      <c r="DH27">
        <v>-4.7492356300354004</v>
      </c>
      <c r="DI27">
        <v>101.42404937744141</v>
      </c>
      <c r="DJ27">
        <v>519.2032470703125</v>
      </c>
      <c r="DK27">
        <v>395.41412353515625</v>
      </c>
      <c r="DL27">
        <v>-114.46824645996094</v>
      </c>
      <c r="DM27">
        <v>-139.26646423339844</v>
      </c>
      <c r="DN27">
        <v>-101.6827392578125</v>
      </c>
      <c r="DO27">
        <v>-232.8680419921875</v>
      </c>
      <c r="DP27">
        <v>22.067813873291016</v>
      </c>
      <c r="DQ27">
        <v>33.715427398681641</v>
      </c>
      <c r="DR27">
        <v>-297.91513061523438</v>
      </c>
      <c r="DS27">
        <v>118.52793884277344</v>
      </c>
      <c r="DT27">
        <v>270.45822143554688</v>
      </c>
      <c r="DU27">
        <v>83.896522521972656</v>
      </c>
      <c r="DV27">
        <v>-111.49547576904297</v>
      </c>
      <c r="DW27">
        <v>-87.956245422363281</v>
      </c>
      <c r="DX27">
        <v>31.667003631591797</v>
      </c>
      <c r="DY27">
        <v>65.792915344238281</v>
      </c>
      <c r="DZ27">
        <v>-70.465545654296875</v>
      </c>
      <c r="EA27">
        <v>-171.20440673828125</v>
      </c>
      <c r="EB27">
        <v>-124.19171905517578</v>
      </c>
      <c r="EC27">
        <v>22.161163330078125</v>
      </c>
      <c r="ED27">
        <v>115.18698883056641</v>
      </c>
      <c r="EE27">
        <v>144.15745544433594</v>
      </c>
      <c r="EF27">
        <v>180.2366943359375</v>
      </c>
      <c r="EG27">
        <v>40.658012390136719</v>
      </c>
      <c r="EH27">
        <v>-113.61325836181641</v>
      </c>
      <c r="EI27">
        <v>-97.6617431640625</v>
      </c>
      <c r="EJ27">
        <v>15.333044052124023</v>
      </c>
      <c r="EK27">
        <v>45.336193084716797</v>
      </c>
      <c r="EL27">
        <v>-167.08322143554688</v>
      </c>
      <c r="EM27">
        <v>-253.39381408691406</v>
      </c>
      <c r="EN27">
        <v>-253.39381408691406</v>
      </c>
    </row>
    <row r="28" spans="1:144">
      <c r="A28" t="s">
        <v>74</v>
      </c>
      <c r="B28">
        <v>1395.3636474609375</v>
      </c>
      <c r="C28">
        <v>1395.3636474609375</v>
      </c>
      <c r="D28">
        <v>476.419921875</v>
      </c>
      <c r="E28">
        <v>-1276.811767578125</v>
      </c>
      <c r="F28">
        <v>-548.42584228515625</v>
      </c>
      <c r="G28">
        <v>-324.08193969726563</v>
      </c>
      <c r="H28">
        <v>-104.08545684814453</v>
      </c>
      <c r="I28">
        <v>294.37936401367188</v>
      </c>
      <c r="J28">
        <v>316.671630859375</v>
      </c>
      <c r="K28">
        <v>-0.8426404595375061</v>
      </c>
      <c r="L28">
        <v>-106.61747741699219</v>
      </c>
      <c r="M28">
        <v>-60.892921447753906</v>
      </c>
      <c r="N28">
        <v>102.83316040039063</v>
      </c>
      <c r="O28">
        <v>116.52179718017578</v>
      </c>
      <c r="P28">
        <v>-7.4705595970153809</v>
      </c>
      <c r="Q28">
        <v>-11.858413696289063</v>
      </c>
      <c r="R28">
        <v>26.198324203491211</v>
      </c>
      <c r="S28">
        <v>18.4019775390625</v>
      </c>
      <c r="T28">
        <v>-2.6958227157592773</v>
      </c>
      <c r="U28">
        <v>-213.45120239257813</v>
      </c>
      <c r="V28">
        <v>-343.71533203125</v>
      </c>
      <c r="W28">
        <v>-36.308055877685547</v>
      </c>
      <c r="X28">
        <v>-392.40579223632813</v>
      </c>
      <c r="Y28">
        <v>-619.42694091796875</v>
      </c>
      <c r="Z28">
        <v>154.03752136230469</v>
      </c>
      <c r="AA28">
        <v>837.06524658203125</v>
      </c>
      <c r="AB28">
        <v>-306.92156982421875</v>
      </c>
      <c r="AC28">
        <v>-627.455810546875</v>
      </c>
      <c r="AD28">
        <v>-150.81976318359375</v>
      </c>
      <c r="AE28">
        <v>-454.357177734375</v>
      </c>
      <c r="AF28">
        <v>991.35528564453125</v>
      </c>
      <c r="AG28">
        <v>1317.428955078125</v>
      </c>
      <c r="AH28">
        <v>1026.768310546875</v>
      </c>
      <c r="AI28">
        <v>1064.68798828125</v>
      </c>
      <c r="AJ28">
        <v>123.00547790527344</v>
      </c>
      <c r="AK28">
        <v>-2416.9208984375</v>
      </c>
      <c r="AL28">
        <v>-1374.6990966796875</v>
      </c>
      <c r="AM28">
        <v>2025.8302001953125</v>
      </c>
      <c r="AN28">
        <v>314.73272705078125</v>
      </c>
      <c r="AO28">
        <v>-991.97125244140625</v>
      </c>
      <c r="AP28">
        <v>-1136.7918701171875</v>
      </c>
      <c r="AQ28">
        <v>-50.867206573486328</v>
      </c>
      <c r="AR28">
        <v>796.29534912109375</v>
      </c>
      <c r="AS28">
        <v>84.482666015625</v>
      </c>
      <c r="AT28">
        <v>-868.854736328125</v>
      </c>
      <c r="AU28">
        <v>49.518180847167969</v>
      </c>
      <c r="AV28">
        <v>-543.6353759765625</v>
      </c>
      <c r="AW28">
        <v>-790.720947265625</v>
      </c>
      <c r="AX28">
        <v>1870.551513671875</v>
      </c>
      <c r="AY28">
        <v>1269.016845703125</v>
      </c>
      <c r="AZ28">
        <v>-120.15472412109375</v>
      </c>
      <c r="BA28">
        <v>525.9100341796875</v>
      </c>
      <c r="BB28">
        <v>1098.081787109375</v>
      </c>
      <c r="BC28">
        <v>130.94532775878906</v>
      </c>
      <c r="BD28">
        <v>-1371.559326171875</v>
      </c>
      <c r="BE28">
        <v>-1082.5255126953125</v>
      </c>
      <c r="BF28">
        <v>288.19976806640625</v>
      </c>
      <c r="BG28">
        <v>115.54276275634766</v>
      </c>
      <c r="BH28">
        <v>-323.5042724609375</v>
      </c>
      <c r="BI28">
        <v>-95.182266235351563</v>
      </c>
      <c r="BJ28">
        <v>815.7135009765625</v>
      </c>
      <c r="BK28">
        <v>799.34326171875</v>
      </c>
      <c r="BL28">
        <v>-142.12525939941406</v>
      </c>
      <c r="BM28">
        <v>-839.85137939453125</v>
      </c>
      <c r="BN28">
        <v>-917.32379150390625</v>
      </c>
      <c r="BO28">
        <v>-925.7119140625</v>
      </c>
      <c r="BP28">
        <v>-582.013916015625</v>
      </c>
      <c r="BQ28">
        <v>498.07046508789063</v>
      </c>
      <c r="BR28">
        <v>617.78948974609375</v>
      </c>
      <c r="BS28">
        <v>412.51254272460938</v>
      </c>
      <c r="BT28">
        <v>222.84555053710938</v>
      </c>
      <c r="BU28">
        <v>4.8467569351196289</v>
      </c>
      <c r="BV28">
        <v>-12.806427001953125</v>
      </c>
      <c r="BW28">
        <v>51.887863159179688</v>
      </c>
      <c r="BX28">
        <v>55.532958984375</v>
      </c>
      <c r="BY28">
        <v>-3.2387259006500244</v>
      </c>
      <c r="BZ28">
        <v>75.326759338378906</v>
      </c>
      <c r="CA28">
        <v>436.30532836914063</v>
      </c>
      <c r="CB28">
        <v>145.29957580566406</v>
      </c>
      <c r="CC28">
        <v>-387.101806640625</v>
      </c>
      <c r="CD28">
        <v>-217.96182250976563</v>
      </c>
      <c r="CE28">
        <v>65.351463317871094</v>
      </c>
      <c r="CF28">
        <v>156.15751647949219</v>
      </c>
      <c r="CG28">
        <v>50.726886749267578</v>
      </c>
      <c r="CH28">
        <v>-39.9593505859375</v>
      </c>
      <c r="CI28">
        <v>-81.524894714355469</v>
      </c>
      <c r="CJ28">
        <v>-74.350936889648438</v>
      </c>
      <c r="CK28">
        <v>-371.53244018554688</v>
      </c>
      <c r="CL28">
        <v>-1188.2081298828125</v>
      </c>
      <c r="CM28">
        <v>-1244.1578369140625</v>
      </c>
      <c r="CN28">
        <v>1899.7005615234375</v>
      </c>
      <c r="CO28">
        <v>904.060791015625</v>
      </c>
      <c r="CP28">
        <v>-741.7064208984375</v>
      </c>
      <c r="CQ28">
        <v>274.1251220703125</v>
      </c>
      <c r="CR28">
        <v>726.97711181640625</v>
      </c>
      <c r="CS28">
        <v>237.96286010742188</v>
      </c>
      <c r="CT28">
        <v>12.145703315734863</v>
      </c>
      <c r="CU28">
        <v>-5.1301083564758301</v>
      </c>
      <c r="CV28">
        <v>-157.37709045410156</v>
      </c>
      <c r="CW28">
        <v>-200.68357849121094</v>
      </c>
      <c r="CX28">
        <v>18.522939682006836</v>
      </c>
      <c r="CY28">
        <v>139.86079406738281</v>
      </c>
      <c r="CZ28">
        <v>54.713645935058594</v>
      </c>
      <c r="DA28">
        <v>30.837163925170898</v>
      </c>
      <c r="DB28">
        <v>-142.37644958496094</v>
      </c>
      <c r="DC28">
        <v>-144.62843322753906</v>
      </c>
      <c r="DD28">
        <v>-15.056756019592285</v>
      </c>
      <c r="DE28">
        <v>-103.92365264892578</v>
      </c>
      <c r="DF28">
        <v>-33.247982025146484</v>
      </c>
      <c r="DG28">
        <v>216.79618835449219</v>
      </c>
      <c r="DH28">
        <v>43.028278350830078</v>
      </c>
      <c r="DI28">
        <v>-187.24226379394531</v>
      </c>
      <c r="DJ28">
        <v>-81.184326171875</v>
      </c>
      <c r="DK28">
        <v>126.43379974365234</v>
      </c>
      <c r="DL28">
        <v>109.37599945068359</v>
      </c>
      <c r="DM28">
        <v>123.97402954101563</v>
      </c>
      <c r="DN28">
        <v>69.759117126464844</v>
      </c>
      <c r="DO28">
        <v>-130.89360046386719</v>
      </c>
      <c r="DP28">
        <v>-52.530635833740234</v>
      </c>
      <c r="DQ28">
        <v>51.01824951171875</v>
      </c>
      <c r="DR28">
        <v>-176.66410827636719</v>
      </c>
      <c r="DS28">
        <v>-164.29891967773438</v>
      </c>
      <c r="DT28">
        <v>-124.99071502685547</v>
      </c>
      <c r="DU28">
        <v>-41.813297271728516</v>
      </c>
      <c r="DV28">
        <v>138.86094665527344</v>
      </c>
      <c r="DW28">
        <v>137.61531066894531</v>
      </c>
      <c r="DX28">
        <v>90.270294189453125</v>
      </c>
      <c r="DY28">
        <v>48.635265350341797</v>
      </c>
      <c r="DZ28">
        <v>-15.323895454406738</v>
      </c>
      <c r="EA28">
        <v>-9.7839899063110352</v>
      </c>
      <c r="EB28">
        <v>92.267242431640625</v>
      </c>
      <c r="EC28">
        <v>80.087799072265625</v>
      </c>
      <c r="ED28">
        <v>-84.552101135253906</v>
      </c>
      <c r="EE28">
        <v>-113.10724639892578</v>
      </c>
      <c r="EF28">
        <v>-44.395553588867188</v>
      </c>
      <c r="EG28">
        <v>16.747272491455078</v>
      </c>
      <c r="EH28">
        <v>74.980575561523438</v>
      </c>
      <c r="EI28">
        <v>32.557487487792969</v>
      </c>
      <c r="EJ28">
        <v>-43.598705291748047</v>
      </c>
      <c r="EK28">
        <v>-232.77432250976563</v>
      </c>
      <c r="EL28">
        <v>42.536067962646484</v>
      </c>
      <c r="EM28">
        <v>167.92864990234375</v>
      </c>
      <c r="EN28">
        <v>167.92864990234375</v>
      </c>
    </row>
    <row r="29" spans="1:144">
      <c r="A29" t="s">
        <v>75</v>
      </c>
      <c r="B29">
        <v>166.11329650878906</v>
      </c>
      <c r="C29">
        <v>166.11329650878906</v>
      </c>
      <c r="D29">
        <v>-209.79188537597656</v>
      </c>
      <c r="E29">
        <v>208.7967529296875</v>
      </c>
      <c r="F29">
        <v>247.77435302734375</v>
      </c>
      <c r="G29">
        <v>117.70534515380859</v>
      </c>
      <c r="H29">
        <v>107.30767059326172</v>
      </c>
      <c r="I29">
        <v>8.6157236099243164</v>
      </c>
      <c r="J29">
        <v>-137.66973876953125</v>
      </c>
      <c r="K29">
        <v>-82.757667541503906</v>
      </c>
      <c r="L29">
        <v>3.2913923263549805</v>
      </c>
      <c r="M29">
        <v>-4.9872851371765137</v>
      </c>
      <c r="N29">
        <v>-0.64493179321289063</v>
      </c>
      <c r="O29">
        <v>-4.4326663017272949</v>
      </c>
      <c r="P29">
        <v>-16.444881439208984</v>
      </c>
      <c r="Q29">
        <v>-4.1890759468078613</v>
      </c>
      <c r="R29">
        <v>15.048501968383789</v>
      </c>
      <c r="S29">
        <v>12.652809143066406</v>
      </c>
      <c r="T29">
        <v>9.2622709274291992</v>
      </c>
      <c r="U29">
        <v>63.235641479492188</v>
      </c>
      <c r="V29">
        <v>-15.660708427429199</v>
      </c>
      <c r="W29">
        <v>-221.66267395019531</v>
      </c>
      <c r="X29">
        <v>-176.85768127441406</v>
      </c>
      <c r="Y29">
        <v>-66.979843139648438</v>
      </c>
      <c r="Z29">
        <v>-47.795806884765625</v>
      </c>
      <c r="AA29">
        <v>2.2547547817230225</v>
      </c>
      <c r="AB29">
        <v>134.93255615234375</v>
      </c>
      <c r="AC29">
        <v>149.71380615234375</v>
      </c>
      <c r="AD29">
        <v>597.4315185546875</v>
      </c>
      <c r="AE29">
        <v>514.7127685546875</v>
      </c>
      <c r="AF29">
        <v>338.346923828125</v>
      </c>
      <c r="AG29">
        <v>274.58123779296875</v>
      </c>
      <c r="AH29">
        <v>-238.40428161621094</v>
      </c>
      <c r="AI29">
        <v>-448.00381469726563</v>
      </c>
      <c r="AJ29">
        <v>-169.76681518554688</v>
      </c>
      <c r="AK29">
        <v>-219.81465148925781</v>
      </c>
      <c r="AL29">
        <v>-557.209716796875</v>
      </c>
      <c r="AM29">
        <v>-174.47409057617188</v>
      </c>
      <c r="AN29">
        <v>294.42974853515625</v>
      </c>
      <c r="AO29">
        <v>219.45225524902344</v>
      </c>
      <c r="AP29">
        <v>-507.89578247070313</v>
      </c>
      <c r="AQ29">
        <v>-60.711585998535156</v>
      </c>
      <c r="AR29">
        <v>-236.09841918945313</v>
      </c>
      <c r="AS29">
        <v>-1308.7237548828125</v>
      </c>
      <c r="AT29">
        <v>-1454.948974609375</v>
      </c>
      <c r="AU29">
        <v>909.58392333984375</v>
      </c>
      <c r="AV29">
        <v>1277.201416015625</v>
      </c>
      <c r="AW29">
        <v>-759.58001708984375</v>
      </c>
      <c r="AX29">
        <v>-284.44754028320313</v>
      </c>
      <c r="AY29">
        <v>632.9571533203125</v>
      </c>
      <c r="AZ29">
        <v>790.064453125</v>
      </c>
      <c r="BA29">
        <v>1598.966064453125</v>
      </c>
      <c r="BB29">
        <v>1911.214599609375</v>
      </c>
      <c r="BC29">
        <v>452.31130981445313</v>
      </c>
      <c r="BD29">
        <v>-1555.87548828125</v>
      </c>
      <c r="BE29">
        <v>-1420.0286865234375</v>
      </c>
      <c r="BF29">
        <v>62.746620178222656</v>
      </c>
      <c r="BG29">
        <v>-40.049629211425781</v>
      </c>
      <c r="BH29">
        <v>-205.20547485351563</v>
      </c>
      <c r="BI29">
        <v>-168.091064453125</v>
      </c>
      <c r="BJ29">
        <v>-101.73768615722656</v>
      </c>
      <c r="BK29">
        <v>-44.326900482177734</v>
      </c>
      <c r="BL29">
        <v>59.426059722900391</v>
      </c>
      <c r="BM29">
        <v>129.31472778320313</v>
      </c>
      <c r="BN29">
        <v>195.06413269042969</v>
      </c>
      <c r="BO29">
        <v>319.89862060546875</v>
      </c>
      <c r="BP29">
        <v>105.55329132080078</v>
      </c>
      <c r="BQ29">
        <v>-488.85903930664063</v>
      </c>
      <c r="BR29">
        <v>-417.1466064453125</v>
      </c>
      <c r="BS29">
        <v>-32.731441497802734</v>
      </c>
      <c r="BT29">
        <v>69.601470947265625</v>
      </c>
      <c r="BU29">
        <v>19.830661773681641</v>
      </c>
      <c r="BV29">
        <v>-21.189657211303711</v>
      </c>
      <c r="BW29">
        <v>5.3228654861450195</v>
      </c>
      <c r="BX29">
        <v>70.18878173828125</v>
      </c>
      <c r="BY29">
        <v>102.40750885009766</v>
      </c>
      <c r="BZ29">
        <v>123.48782348632813</v>
      </c>
      <c r="CA29">
        <v>123.50553131103516</v>
      </c>
      <c r="CB29">
        <v>45.393608093261719</v>
      </c>
      <c r="CC29">
        <v>-10.693002700805664</v>
      </c>
      <c r="CD29">
        <v>-199.26275634765625</v>
      </c>
      <c r="CE29">
        <v>-264.54940795898438</v>
      </c>
      <c r="CF29">
        <v>-42.256126403808594</v>
      </c>
      <c r="CG29">
        <v>185.89151000976563</v>
      </c>
      <c r="CH29">
        <v>154.16287231445313</v>
      </c>
      <c r="CI29">
        <v>77.3681640625</v>
      </c>
      <c r="CJ29">
        <v>11.015426635742188</v>
      </c>
      <c r="CK29">
        <v>-19.54425048828125</v>
      </c>
      <c r="CL29">
        <v>6.8064465522766113</v>
      </c>
      <c r="CM29">
        <v>-74.191238403320313</v>
      </c>
      <c r="CN29">
        <v>-270.55322265625</v>
      </c>
      <c r="CO29">
        <v>-234.37106323242188</v>
      </c>
      <c r="CP29">
        <v>-52.135108947753906</v>
      </c>
      <c r="CQ29">
        <v>112.62789154052734</v>
      </c>
      <c r="CR29">
        <v>112.75117492675781</v>
      </c>
      <c r="CS29">
        <v>-28.486137390136719</v>
      </c>
      <c r="CT29">
        <v>-74.500595092773438</v>
      </c>
      <c r="CU29">
        <v>82.286331176757813</v>
      </c>
      <c r="CV29">
        <v>190.49600219726563</v>
      </c>
      <c r="CW29">
        <v>99.743560791015625</v>
      </c>
      <c r="CX29">
        <v>20.782688140869141</v>
      </c>
      <c r="CY29">
        <v>-75.950126647949219</v>
      </c>
      <c r="CZ29">
        <v>-192.06185913085938</v>
      </c>
      <c r="DA29">
        <v>-118.72805786132813</v>
      </c>
      <c r="DB29">
        <v>85.260688781738281</v>
      </c>
      <c r="DC29">
        <v>163.26698303222656</v>
      </c>
      <c r="DD29">
        <v>78.632881164550781</v>
      </c>
      <c r="DE29">
        <v>46.009860992431641</v>
      </c>
      <c r="DF29">
        <v>72.119041442871094</v>
      </c>
      <c r="DG29">
        <v>102.41059875488281</v>
      </c>
      <c r="DH29">
        <v>289.48202514648438</v>
      </c>
      <c r="DI29">
        <v>127.27098846435547</v>
      </c>
      <c r="DJ29">
        <v>-476.07943725585938</v>
      </c>
      <c r="DK29">
        <v>-519.60833740234375</v>
      </c>
      <c r="DL29">
        <v>48.319572448730469</v>
      </c>
      <c r="DM29">
        <v>200.0577392578125</v>
      </c>
      <c r="DN29">
        <v>46.819869995117188</v>
      </c>
      <c r="DO29">
        <v>94.966148376464844</v>
      </c>
      <c r="DP29">
        <v>79.424911499023438</v>
      </c>
      <c r="DQ29">
        <v>90.116775512695313</v>
      </c>
      <c r="DR29">
        <v>30.818264007568359</v>
      </c>
      <c r="DS29">
        <v>12.949871063232422</v>
      </c>
      <c r="DT29">
        <v>39.795700073242188</v>
      </c>
      <c r="DU29">
        <v>-153.3363037109375</v>
      </c>
      <c r="DV29">
        <v>-156.47763061523438</v>
      </c>
      <c r="DW29">
        <v>-6.5556974411010742</v>
      </c>
      <c r="DX29">
        <v>34.478069305419922</v>
      </c>
      <c r="DY29">
        <v>-43.634132385253906</v>
      </c>
      <c r="DZ29">
        <v>-100.43484497070313</v>
      </c>
      <c r="EA29">
        <v>4.1070404052734375</v>
      </c>
      <c r="EB29">
        <v>159.04939270019531</v>
      </c>
      <c r="EC29">
        <v>128.24012756347656</v>
      </c>
      <c r="ED29">
        <v>-88.305274963378906</v>
      </c>
      <c r="EE29">
        <v>-183.21629333496094</v>
      </c>
      <c r="EF29">
        <v>-101.50026702880859</v>
      </c>
      <c r="EG29">
        <v>49.134761810302734</v>
      </c>
      <c r="EH29">
        <v>47.694446563720703</v>
      </c>
      <c r="EI29">
        <v>18.999380111694336</v>
      </c>
      <c r="EJ29">
        <v>92.903961181640625</v>
      </c>
      <c r="EK29">
        <v>107.45797729492188</v>
      </c>
      <c r="EL29">
        <v>130.84088134765625</v>
      </c>
      <c r="EM29">
        <v>140.38960266113281</v>
      </c>
      <c r="EN29">
        <v>140.38960266113281</v>
      </c>
    </row>
    <row r="30" spans="1:144">
      <c r="A30" t="s">
        <v>76</v>
      </c>
      <c r="B30">
        <v>19.916498184204102</v>
      </c>
      <c r="C30">
        <v>19.916498184204102</v>
      </c>
      <c r="D30">
        <v>-48.821128845214844</v>
      </c>
      <c r="E30">
        <v>69.325042724609375</v>
      </c>
      <c r="F30">
        <v>70.031181335449219</v>
      </c>
      <c r="G30">
        <v>19.125083923339844</v>
      </c>
      <c r="H30">
        <v>1.00787353515625</v>
      </c>
      <c r="I30">
        <v>5.9863524436950684</v>
      </c>
      <c r="J30">
        <v>7.3593711853027344</v>
      </c>
      <c r="K30">
        <v>-4.7084827423095703</v>
      </c>
      <c r="L30">
        <v>-19.047462463378906</v>
      </c>
      <c r="M30">
        <v>-9.4269771575927734</v>
      </c>
      <c r="N30">
        <v>17.818061828613281</v>
      </c>
      <c r="O30">
        <v>11.743929862976074</v>
      </c>
      <c r="P30">
        <v>-23.73291015625</v>
      </c>
      <c r="Q30">
        <v>-12.637059211730957</v>
      </c>
      <c r="R30">
        <v>23.188102722167969</v>
      </c>
      <c r="S30">
        <v>19.518823623657227</v>
      </c>
      <c r="T30">
        <v>2.819368839263916</v>
      </c>
      <c r="U30">
        <v>-175.95635986328125</v>
      </c>
      <c r="V30">
        <v>-255.53005981445313</v>
      </c>
      <c r="W30">
        <v>56.943698883056641</v>
      </c>
      <c r="X30">
        <v>218.66984558105469</v>
      </c>
      <c r="Y30">
        <v>166.1976318359375</v>
      </c>
      <c r="Z30">
        <v>383.57376098632813</v>
      </c>
      <c r="AA30">
        <v>950.58587646484375</v>
      </c>
      <c r="AB30">
        <v>622.00958251953125</v>
      </c>
      <c r="AC30">
        <v>-719.1376953125</v>
      </c>
      <c r="AD30">
        <v>-117.87999725341797</v>
      </c>
      <c r="AE30">
        <v>872.64825439453125</v>
      </c>
      <c r="AF30">
        <v>-144.37260437011719</v>
      </c>
      <c r="AG30">
        <v>-793.06866455078125</v>
      </c>
      <c r="AH30">
        <v>-885.53460693359375</v>
      </c>
      <c r="AI30">
        <v>-504.3275146484375</v>
      </c>
      <c r="AJ30">
        <v>4.2993378639221191</v>
      </c>
      <c r="AK30">
        <v>118.30574798583984</v>
      </c>
      <c r="AL30">
        <v>-67.485488891601563</v>
      </c>
      <c r="AM30">
        <v>79.952293395996094</v>
      </c>
      <c r="AN30">
        <v>206.04443359375</v>
      </c>
      <c r="AO30">
        <v>93.346878051757813</v>
      </c>
      <c r="AP30">
        <v>408.69070434570313</v>
      </c>
      <c r="AQ30">
        <v>366.95138549804688</v>
      </c>
      <c r="AR30">
        <v>-112.85794830322266</v>
      </c>
      <c r="AS30">
        <v>-141.55635070800781</v>
      </c>
      <c r="AT30">
        <v>412.11471557617188</v>
      </c>
      <c r="AU30">
        <v>25.912754058837891</v>
      </c>
      <c r="AV30">
        <v>-3859.45556640625</v>
      </c>
      <c r="AW30">
        <v>-4332.77490234375</v>
      </c>
      <c r="AX30">
        <v>2756.45751953125</v>
      </c>
      <c r="AY30">
        <v>3220.461181640625</v>
      </c>
      <c r="AZ30">
        <v>652.4686279296875</v>
      </c>
      <c r="BA30">
        <v>59.341545104980469</v>
      </c>
      <c r="BB30">
        <v>157.10198974609375</v>
      </c>
      <c r="BC30">
        <v>232.29722595214844</v>
      </c>
      <c r="BD30">
        <v>149.67475891113281</v>
      </c>
      <c r="BE30">
        <v>-3.3293342590332031</v>
      </c>
      <c r="BF30">
        <v>3.6632544994354248</v>
      </c>
      <c r="BG30">
        <v>1.9383857250213623</v>
      </c>
      <c r="BH30">
        <v>-6.5661983489990234</v>
      </c>
      <c r="BI30">
        <v>-3.9370481967926025</v>
      </c>
      <c r="BJ30">
        <v>4.9319295883178711</v>
      </c>
      <c r="BK30">
        <v>4.7312602996826172</v>
      </c>
      <c r="BL30">
        <v>-1.2678372859954834</v>
      </c>
      <c r="BM30">
        <v>-4.2995724678039551</v>
      </c>
      <c r="BN30">
        <v>-0.16930736601352692</v>
      </c>
      <c r="BO30">
        <v>6.9330654144287109</v>
      </c>
      <c r="BP30">
        <v>4.6431317329406738</v>
      </c>
      <c r="BQ30">
        <v>-2.9581515789031982</v>
      </c>
      <c r="BR30">
        <v>-3.268031120300293</v>
      </c>
      <c r="BS30">
        <v>-2.4235913753509521</v>
      </c>
      <c r="BT30">
        <v>-2.7647759914398193</v>
      </c>
      <c r="BU30">
        <v>-2.1386129856109619</v>
      </c>
      <c r="BV30">
        <v>-1.0239888429641724</v>
      </c>
      <c r="BW30">
        <v>-0.29360032081604004</v>
      </c>
      <c r="BX30">
        <v>1.1966719627380371</v>
      </c>
      <c r="BY30">
        <v>4.8905086517333984</v>
      </c>
      <c r="BZ30">
        <v>5.3648462295532227</v>
      </c>
      <c r="CA30">
        <v>-1.1952292919158936</v>
      </c>
      <c r="CB30">
        <v>-2.171241283416748</v>
      </c>
      <c r="CC30">
        <v>-2.3094775676727295</v>
      </c>
      <c r="CD30">
        <v>-0.89764034748077393</v>
      </c>
      <c r="CE30">
        <v>1.0871601104736328</v>
      </c>
      <c r="CF30">
        <v>-0.86710959672927856</v>
      </c>
      <c r="CG30">
        <v>-3.5974688529968262</v>
      </c>
      <c r="CH30">
        <v>-1.9438850879669189</v>
      </c>
      <c r="CI30">
        <v>-0.1940281093120575</v>
      </c>
      <c r="CJ30">
        <v>2.1262869834899902</v>
      </c>
      <c r="CK30">
        <v>8.0913677215576172</v>
      </c>
      <c r="CL30">
        <v>9.2532691955566406</v>
      </c>
      <c r="CM30">
        <v>-0.16037455201148987</v>
      </c>
      <c r="CN30">
        <v>-9.1577987670898438</v>
      </c>
      <c r="CO30">
        <v>-2.5180802345275879</v>
      </c>
      <c r="CP30">
        <v>0.75380402803421021</v>
      </c>
      <c r="CQ30">
        <v>-3.4793431758880615</v>
      </c>
      <c r="CR30">
        <v>-4.3612909317016602</v>
      </c>
      <c r="CS30">
        <v>-1.3603602536022663E-2</v>
      </c>
      <c r="CT30">
        <v>2.4327542781829834</v>
      </c>
      <c r="CU30">
        <v>1.7522536516189575</v>
      </c>
      <c r="CV30">
        <v>1.4915980100631714</v>
      </c>
      <c r="CW30">
        <v>2.8075876235961914</v>
      </c>
      <c r="CX30">
        <v>0.16192500293254852</v>
      </c>
      <c r="CY30">
        <v>-5.6202349662780762</v>
      </c>
      <c r="CZ30">
        <v>-2.7225115299224854</v>
      </c>
      <c r="DA30">
        <v>1.5500732660293579</v>
      </c>
      <c r="DB30">
        <v>-1.2386044263839722</v>
      </c>
      <c r="DC30">
        <v>-3.615288257598877</v>
      </c>
      <c r="DD30">
        <v>-0.92870062589645386</v>
      </c>
      <c r="DE30">
        <v>1.1623687744140625</v>
      </c>
      <c r="DF30">
        <v>7.6801414489746094</v>
      </c>
      <c r="DG30">
        <v>5.9825005531311035</v>
      </c>
      <c r="DH30">
        <v>-4.2358217239379883</v>
      </c>
      <c r="DI30">
        <v>-7.3454055786132813</v>
      </c>
      <c r="DJ30">
        <v>-3.395188570022583</v>
      </c>
      <c r="DK30">
        <v>-0.29916262626647949</v>
      </c>
      <c r="DL30">
        <v>-0.4624861478805542</v>
      </c>
      <c r="DM30">
        <v>-8.6016431450843811E-2</v>
      </c>
      <c r="DN30">
        <v>0.37083825469017029</v>
      </c>
      <c r="DO30">
        <v>0.36866083741188049</v>
      </c>
      <c r="DP30">
        <v>-0.11461636424064636</v>
      </c>
      <c r="DQ30">
        <v>-0.81356394290924072</v>
      </c>
      <c r="DR30">
        <v>-0.60033053159713745</v>
      </c>
      <c r="DS30">
        <v>2.2477192804217339E-2</v>
      </c>
      <c r="DT30">
        <v>-1.6865856945514679E-2</v>
      </c>
      <c r="DU30">
        <v>0.24522563815116882</v>
      </c>
      <c r="DV30">
        <v>0.30009067058563232</v>
      </c>
      <c r="DW30">
        <v>8.5840567946434021E-2</v>
      </c>
      <c r="DX30">
        <v>0.40488243103027344</v>
      </c>
      <c r="DY30">
        <v>0.56186074018478394</v>
      </c>
      <c r="DZ30">
        <v>-0.28571984171867371</v>
      </c>
      <c r="EA30">
        <v>0.23678334057331085</v>
      </c>
      <c r="EB30">
        <v>2.2065935134887695</v>
      </c>
      <c r="EC30">
        <v>1.2497317790985107</v>
      </c>
      <c r="ED30">
        <v>-1.9849283695220947</v>
      </c>
      <c r="EE30">
        <v>-1.7006849050521851</v>
      </c>
      <c r="EF30">
        <v>-0.26040267944335938</v>
      </c>
      <c r="EG30">
        <v>-0.39880895614624023</v>
      </c>
      <c r="EH30">
        <v>-9.1582246124744415E-2</v>
      </c>
      <c r="EI30">
        <v>1.078319787979126</v>
      </c>
      <c r="EJ30">
        <v>1.5311148166656494</v>
      </c>
      <c r="EK30">
        <v>1.5530266761779785</v>
      </c>
      <c r="EL30">
        <v>3.5283761024475098</v>
      </c>
      <c r="EM30">
        <v>4.3276357650756836</v>
      </c>
      <c r="EN30">
        <v>4.3276357650756836</v>
      </c>
    </row>
    <row r="31" spans="1:144">
      <c r="A31" t="s">
        <v>77</v>
      </c>
      <c r="B31">
        <v>327.70944213867188</v>
      </c>
      <c r="C31">
        <v>327.70944213867188</v>
      </c>
      <c r="D31">
        <v>314.44168090820313</v>
      </c>
      <c r="E31">
        <v>92.833351135253906</v>
      </c>
      <c r="F31">
        <v>13.356844902038574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0.88423067331314087</v>
      </c>
      <c r="AF31">
        <v>19.351205825805664</v>
      </c>
      <c r="AG31">
        <v>11.952799797058105</v>
      </c>
      <c r="AH31">
        <v>-14.168830871582031</v>
      </c>
      <c r="AI31">
        <v>-20.297765731811523</v>
      </c>
      <c r="AJ31">
        <v>-6.3882060050964355</v>
      </c>
      <c r="AK31">
        <v>-8.7361545562744141</v>
      </c>
      <c r="AL31">
        <v>-9.4319086074829102</v>
      </c>
      <c r="AM31">
        <v>14.922516822814941</v>
      </c>
      <c r="AN31">
        <v>9.4370193481445313</v>
      </c>
      <c r="AO31">
        <v>-2.6517117023468018</v>
      </c>
      <c r="AP31">
        <v>1.3099488019943237</v>
      </c>
      <c r="AQ31">
        <v>2.0184116363525391</v>
      </c>
      <c r="AR31">
        <v>0.87453776597976685</v>
      </c>
      <c r="AS31">
        <v>6.4082865715026855</v>
      </c>
      <c r="AT31">
        <v>73.197044372558594</v>
      </c>
      <c r="AU31">
        <v>350.44003295898438</v>
      </c>
      <c r="AV31">
        <v>953.41815185546875</v>
      </c>
      <c r="AW31">
        <v>593.354736328125</v>
      </c>
      <c r="AX31">
        <v>-984.71820068359375</v>
      </c>
      <c r="AY31">
        <v>-795.65655517578125</v>
      </c>
      <c r="AZ31">
        <v>-229.69538879394531</v>
      </c>
      <c r="BA31">
        <v>-118.16864013671875</v>
      </c>
      <c r="BB31">
        <v>-7.7093439102172852</v>
      </c>
      <c r="BC31">
        <v>73.135688781738281</v>
      </c>
      <c r="BD31">
        <v>50.847881317138672</v>
      </c>
      <c r="BE31">
        <v>-7.0142021286301315E-5</v>
      </c>
      <c r="BF31">
        <v>-2.2381305461749434E-4</v>
      </c>
      <c r="BG31">
        <v>-3.6747544072568417E-5</v>
      </c>
      <c r="BH31">
        <v>3.6293838638812304E-4</v>
      </c>
      <c r="BI31">
        <v>-4.0761049604043365E-5</v>
      </c>
      <c r="BJ31">
        <v>-6.1670044669881463E-4</v>
      </c>
      <c r="BK31">
        <v>-1.3293439405970275E-4</v>
      </c>
      <c r="BL31">
        <v>5.8067840291187167E-4</v>
      </c>
      <c r="BM31">
        <v>5.814863252453506E-4</v>
      </c>
      <c r="BN31">
        <v>-1.2618987238965929E-4</v>
      </c>
      <c r="BO31">
        <v>-6.6931417677551508E-4</v>
      </c>
      <c r="BP31">
        <v>-5.3533882601186633E-4</v>
      </c>
      <c r="BQ31">
        <v>-4.7298366553150117E-4</v>
      </c>
      <c r="BR31">
        <v>7.1657479566056281E-5</v>
      </c>
      <c r="BS31">
        <v>7.5728405499830842E-4</v>
      </c>
      <c r="BT31">
        <v>6.2026164960116148E-4</v>
      </c>
      <c r="BU31">
        <v>-4.4469757995102555E-5</v>
      </c>
      <c r="BV31">
        <v>-4.8296886961907148E-4</v>
      </c>
      <c r="BW31">
        <v>-3.502405306790024E-4</v>
      </c>
      <c r="BX31">
        <v>1.6976232291199267E-4</v>
      </c>
      <c r="BY31">
        <v>4.5359117211773992E-4</v>
      </c>
      <c r="BZ31">
        <v>-5.1338938646949828E-6</v>
      </c>
      <c r="CA31">
        <v>-3.6311452277004719E-5</v>
      </c>
      <c r="CB31">
        <v>-9.0826142695732415E-5</v>
      </c>
      <c r="CC31">
        <v>-4.1558020166121423E-4</v>
      </c>
      <c r="CD31">
        <v>4.5285854866961017E-5</v>
      </c>
      <c r="CE31">
        <v>5.772329168394208E-4</v>
      </c>
      <c r="CF31">
        <v>2.5559437926858664E-4</v>
      </c>
      <c r="CG31">
        <v>-5.3260702406987548E-4</v>
      </c>
      <c r="CH31">
        <v>-3.0534664983861148E-4</v>
      </c>
      <c r="CI31">
        <v>3.9244256913661957E-4</v>
      </c>
      <c r="CJ31">
        <v>3.9336460758931935E-4</v>
      </c>
      <c r="CK31">
        <v>-4.2395866330480203E-5</v>
      </c>
      <c r="CL31">
        <v>-8.7430962594226003E-5</v>
      </c>
      <c r="CM31">
        <v>2.0207039779052138E-4</v>
      </c>
      <c r="CN31">
        <v>5.9029512340202928E-4</v>
      </c>
      <c r="CO31">
        <v>-2.3476920614484698E-4</v>
      </c>
      <c r="CP31">
        <v>-6.383368163369596E-4</v>
      </c>
      <c r="CQ31">
        <v>-1.8464132153894752E-4</v>
      </c>
      <c r="CR31">
        <v>3.8185306038940325E-5</v>
      </c>
      <c r="CS31">
        <v>-3.0334746043081395E-5</v>
      </c>
      <c r="CT31">
        <v>-1.0924406524281949E-4</v>
      </c>
      <c r="CU31">
        <v>-1.2951940880157053E-4</v>
      </c>
      <c r="CV31">
        <v>2.4104908516164869E-4</v>
      </c>
      <c r="CW31">
        <v>4.3758729589171708E-4</v>
      </c>
      <c r="CX31">
        <v>-5.1939299737568945E-5</v>
      </c>
      <c r="CY31">
        <v>-3.1502800993621349E-4</v>
      </c>
      <c r="CZ31">
        <v>2.5964732049033046E-4</v>
      </c>
      <c r="DA31">
        <v>2.2691486810799688E-4</v>
      </c>
      <c r="DB31">
        <v>-2.4112574465107173E-4</v>
      </c>
      <c r="DC31">
        <v>-4.3307026498951018E-4</v>
      </c>
      <c r="DD31">
        <v>1.4736391312908381E-4</v>
      </c>
      <c r="DE31">
        <v>4.0522502968087792E-4</v>
      </c>
      <c r="DF31">
        <v>-5.1398953655734658E-4</v>
      </c>
      <c r="DG31">
        <v>-6.156902527436614E-4</v>
      </c>
      <c r="DH31">
        <v>2.1027823095209897E-5</v>
      </c>
      <c r="DI31">
        <v>3.2151862978935242E-4</v>
      </c>
      <c r="DJ31">
        <v>1.8085793999489397E-4</v>
      </c>
      <c r="DK31">
        <v>-6.943631888134405E-5</v>
      </c>
      <c r="DL31">
        <v>1.4650807133875787E-4</v>
      </c>
      <c r="DM31">
        <v>3.5469286376610398E-4</v>
      </c>
      <c r="DN31">
        <v>-3.3759506186470389E-4</v>
      </c>
      <c r="DO31">
        <v>-8.4464065730571747E-4</v>
      </c>
      <c r="DP31">
        <v>-3.1552871223539114E-4</v>
      </c>
      <c r="DQ31">
        <v>2.2970979625824839E-4</v>
      </c>
      <c r="DR31">
        <v>5.5102555779740214E-4</v>
      </c>
      <c r="DS31">
        <v>4.7604384599253535E-4</v>
      </c>
      <c r="DT31">
        <v>-1.438203762518242E-4</v>
      </c>
      <c r="DU31">
        <v>-4.3502612970769405E-4</v>
      </c>
      <c r="DV31">
        <v>-8.9118824689649045E-5</v>
      </c>
      <c r="DW31">
        <v>-2.73034384008497E-5</v>
      </c>
      <c r="DX31">
        <v>-2.1016538084950298E-4</v>
      </c>
      <c r="DY31">
        <v>-2.1162760094739497E-4</v>
      </c>
      <c r="DZ31">
        <v>1.8837251991499215E-4</v>
      </c>
      <c r="EA31">
        <v>3.9301119977608323E-4</v>
      </c>
      <c r="EB31">
        <v>4.8035970394266769E-5</v>
      </c>
      <c r="EC31">
        <v>-4.4861037167720497E-4</v>
      </c>
      <c r="ED31">
        <v>-2.8617223142646253E-4</v>
      </c>
      <c r="EE31">
        <v>-3.8137219235068187E-5</v>
      </c>
      <c r="EF31">
        <v>-2.6973959757015109E-4</v>
      </c>
      <c r="EG31">
        <v>2.7474056696519256E-4</v>
      </c>
      <c r="EH31">
        <v>6.9027038989588618E-4</v>
      </c>
      <c r="EI31">
        <v>-1.0233360808342695E-4</v>
      </c>
      <c r="EJ31">
        <v>-3.674630424939096E-4</v>
      </c>
      <c r="EK31">
        <v>6.0741731431335211E-4</v>
      </c>
      <c r="EL31">
        <v>4.9774057697504759E-4</v>
      </c>
      <c r="EM31">
        <v>3.7153353332541883E-4</v>
      </c>
      <c r="EN31">
        <v>3.7153353332541883E-4</v>
      </c>
    </row>
    <row r="32" spans="1:144">
      <c r="A32" t="s">
        <v>78</v>
      </c>
      <c r="B32">
        <v>-10.68388843536377</v>
      </c>
      <c r="C32">
        <v>-10.68388843536377</v>
      </c>
      <c r="D32">
        <v>35.427936553955078</v>
      </c>
      <c r="E32">
        <v>8.9905681610107422</v>
      </c>
      <c r="F32">
        <v>-40.776954650878906</v>
      </c>
      <c r="G32">
        <v>-21.392967224121094</v>
      </c>
      <c r="H32">
        <v>-4.348792552947998</v>
      </c>
      <c r="I32">
        <v>2.4928264617919922</v>
      </c>
      <c r="J32">
        <v>11.406798362731934</v>
      </c>
      <c r="K32">
        <v>11.728602409362793</v>
      </c>
      <c r="L32">
        <v>4.0637474060058594</v>
      </c>
      <c r="M32">
        <v>3.8534326553344727</v>
      </c>
      <c r="N32">
        <v>-0.52255392074584961</v>
      </c>
      <c r="O32">
        <v>-3.7764308452606201</v>
      </c>
      <c r="P32">
        <v>-6.5126500129699707</v>
      </c>
      <c r="Q32">
        <v>-6.6645717620849609</v>
      </c>
      <c r="R32">
        <v>3.7091889381408691</v>
      </c>
      <c r="S32">
        <v>6.5845928192138672</v>
      </c>
      <c r="T32">
        <v>0.14514322578907013</v>
      </c>
      <c r="U32">
        <v>-3.3111369609832764</v>
      </c>
      <c r="V32">
        <v>-2.3650007247924805</v>
      </c>
      <c r="W32">
        <v>25.222200393676758</v>
      </c>
      <c r="X32">
        <v>330.51324462890625</v>
      </c>
      <c r="Y32">
        <v>712.51947021484375</v>
      </c>
      <c r="Z32">
        <v>1494.5958251953125</v>
      </c>
      <c r="AA32">
        <v>2464.09716796875</v>
      </c>
      <c r="AB32">
        <v>1239.2335205078125</v>
      </c>
      <c r="AC32">
        <v>-2487.142578125</v>
      </c>
      <c r="AD32">
        <v>-662.1865234375</v>
      </c>
      <c r="AE32">
        <v>2582.39599609375</v>
      </c>
      <c r="AF32">
        <v>904.00439453125</v>
      </c>
      <c r="AG32">
        <v>-450.29458618164063</v>
      </c>
      <c r="AH32">
        <v>-2076.543212890625</v>
      </c>
      <c r="AI32">
        <v>-2765.901123046875</v>
      </c>
      <c r="AJ32">
        <v>-1611.0452880859375</v>
      </c>
      <c r="AK32">
        <v>89.131256103515625</v>
      </c>
      <c r="AL32">
        <v>-96.05255126953125</v>
      </c>
      <c r="AM32">
        <v>-246.80061340332031</v>
      </c>
      <c r="AN32">
        <v>416.722900390625</v>
      </c>
      <c r="AO32">
        <v>403.28372192382813</v>
      </c>
      <c r="AP32">
        <v>431.07534790039063</v>
      </c>
      <c r="AQ32">
        <v>384.51992797851563</v>
      </c>
      <c r="AR32">
        <v>69.629600524902344</v>
      </c>
      <c r="AS32">
        <v>49.240814208984375</v>
      </c>
      <c r="AT32">
        <v>468.09423828125</v>
      </c>
      <c r="AU32">
        <v>669.60821533203125</v>
      </c>
      <c r="AV32">
        <v>-357.17935180664063</v>
      </c>
      <c r="AW32">
        <v>-1316.1865234375</v>
      </c>
      <c r="AX32">
        <v>-528.6905517578125</v>
      </c>
      <c r="AY32">
        <v>82.200019836425781</v>
      </c>
      <c r="AZ32">
        <v>87.710990905761719</v>
      </c>
      <c r="BA32">
        <v>56.057037353515625</v>
      </c>
      <c r="BB32">
        <v>-26.378101348876953</v>
      </c>
      <c r="BC32">
        <v>-67.965614318847656</v>
      </c>
      <c r="BD32">
        <v>-28.052610397338867</v>
      </c>
      <c r="BE32">
        <v>9.7858562469482422</v>
      </c>
      <c r="BF32">
        <v>-15.179388999938965</v>
      </c>
      <c r="BG32">
        <v>-10.93574333190918</v>
      </c>
      <c r="BH32">
        <v>21.352842330932617</v>
      </c>
      <c r="BI32">
        <v>14.871799468994141</v>
      </c>
      <c r="BJ32">
        <v>-18.053176879882813</v>
      </c>
      <c r="BK32">
        <v>-16.783451080322266</v>
      </c>
      <c r="BL32">
        <v>6.1747875213623047</v>
      </c>
      <c r="BM32">
        <v>17.99305534362793</v>
      </c>
      <c r="BN32">
        <v>2.9237520694732666</v>
      </c>
      <c r="BO32">
        <v>-24.133827209472656</v>
      </c>
      <c r="BP32">
        <v>-18.615566253662109</v>
      </c>
      <c r="BQ32">
        <v>8.4091634750366211</v>
      </c>
      <c r="BR32">
        <v>13.469226837158203</v>
      </c>
      <c r="BS32">
        <v>11.842832565307617</v>
      </c>
      <c r="BT32">
        <v>8.2709035873413086</v>
      </c>
      <c r="BU32">
        <v>3.0510318279266357</v>
      </c>
      <c r="BV32">
        <v>1.1295369863510132</v>
      </c>
      <c r="BW32">
        <v>2.4196035861968994</v>
      </c>
      <c r="BX32">
        <v>-1.0457220077514648</v>
      </c>
      <c r="BY32">
        <v>-15.729207038879395</v>
      </c>
      <c r="BZ32">
        <v>-18.61186408996582</v>
      </c>
      <c r="CA32">
        <v>5.8129057884216309</v>
      </c>
      <c r="CB32">
        <v>7.5208282470703125</v>
      </c>
      <c r="CC32">
        <v>7.6879372596740723</v>
      </c>
      <c r="CD32">
        <v>4.2622599601745605</v>
      </c>
      <c r="CE32">
        <v>-3.6898202896118164</v>
      </c>
      <c r="CF32">
        <v>0.93880695104598999</v>
      </c>
      <c r="CG32">
        <v>12.027154922485352</v>
      </c>
      <c r="CH32">
        <v>9.4216213226318359</v>
      </c>
      <c r="CI32">
        <v>2.8599965572357178</v>
      </c>
      <c r="CJ32">
        <v>-8.3158864974975586</v>
      </c>
      <c r="CK32">
        <v>-29.734582901000977</v>
      </c>
      <c r="CL32">
        <v>-32.973552703857422</v>
      </c>
      <c r="CM32">
        <v>0.38282868266105652</v>
      </c>
      <c r="CN32">
        <v>33.625537872314453</v>
      </c>
      <c r="CO32">
        <v>11.128209114074707</v>
      </c>
      <c r="CP32">
        <v>-2.4266722202301025</v>
      </c>
      <c r="CQ32">
        <v>7.8502321243286133</v>
      </c>
      <c r="CR32">
        <v>11.318996429443359</v>
      </c>
      <c r="CS32">
        <v>-2.0755143165588379</v>
      </c>
      <c r="CT32">
        <v>-12.185030937194824</v>
      </c>
      <c r="CU32">
        <v>-9.2746782302856445</v>
      </c>
      <c r="CV32">
        <v>-2.5241241455078125</v>
      </c>
      <c r="CW32">
        <v>-5.4043712615966797</v>
      </c>
      <c r="CX32">
        <v>-0.64062905311584473</v>
      </c>
      <c r="CY32">
        <v>17.728675842285156</v>
      </c>
      <c r="CZ32">
        <v>12.257115364074707</v>
      </c>
      <c r="DA32">
        <v>-1.5789154767990112</v>
      </c>
      <c r="DB32">
        <v>2.9908151626586914</v>
      </c>
      <c r="DC32">
        <v>8.8710222244262695</v>
      </c>
      <c r="DD32">
        <v>3.8365800380706787</v>
      </c>
      <c r="DE32">
        <v>-0.39923864603042603</v>
      </c>
      <c r="DF32">
        <v>-24.574750900268555</v>
      </c>
      <c r="DG32">
        <v>-26.906700134277344</v>
      </c>
      <c r="DH32">
        <v>-12.310778617858887</v>
      </c>
      <c r="DI32">
        <v>-9.581085205078125</v>
      </c>
      <c r="DJ32">
        <v>9.2493438720703125</v>
      </c>
      <c r="DK32">
        <v>36.01495361328125</v>
      </c>
      <c r="DL32">
        <v>24.431722640991211</v>
      </c>
      <c r="DM32">
        <v>-1.4712158441543579</v>
      </c>
      <c r="DN32">
        <v>-3.1188573837280273</v>
      </c>
      <c r="DO32">
        <v>1.9305551052093506</v>
      </c>
      <c r="DP32">
        <v>-9.1964254379272461</v>
      </c>
      <c r="DQ32">
        <v>-26.417919158935547</v>
      </c>
      <c r="DR32">
        <v>-2.260263204574585</v>
      </c>
      <c r="DS32">
        <v>12.821548461914063</v>
      </c>
      <c r="DT32">
        <v>-0.82988166809082031</v>
      </c>
      <c r="DU32">
        <v>8.8049354553222656</v>
      </c>
      <c r="DV32">
        <v>18.539558410644531</v>
      </c>
      <c r="DW32">
        <v>8.3741855621337891</v>
      </c>
      <c r="DX32">
        <v>-0.14895148575305939</v>
      </c>
      <c r="DY32">
        <v>-2.9062216281890869</v>
      </c>
      <c r="DZ32">
        <v>-9.112370491027832</v>
      </c>
      <c r="EA32">
        <v>-18.685150146484375</v>
      </c>
      <c r="EB32">
        <v>-16.410898208618164</v>
      </c>
      <c r="EC32">
        <v>3.0395801067352295</v>
      </c>
      <c r="ED32">
        <v>15.939400672912598</v>
      </c>
      <c r="EE32">
        <v>15.284880638122559</v>
      </c>
      <c r="EF32">
        <v>6.4296798706054688</v>
      </c>
      <c r="EG32">
        <v>1.0953488759696484E-2</v>
      </c>
      <c r="EH32">
        <v>-0.32582101225852966</v>
      </c>
      <c r="EI32">
        <v>-3.7884204387664795</v>
      </c>
      <c r="EJ32">
        <v>-10.761730194091797</v>
      </c>
      <c r="EK32">
        <v>-15.395319938659668</v>
      </c>
      <c r="EL32">
        <v>-8.6004085540771484</v>
      </c>
      <c r="EM32">
        <v>-5.5863189697265625</v>
      </c>
      <c r="EN32">
        <v>-5.5863189697265625</v>
      </c>
    </row>
    <row r="33" spans="1:144">
      <c r="A33" t="s">
        <v>79</v>
      </c>
      <c r="B33">
        <v>-160.55078125</v>
      </c>
      <c r="C33">
        <v>-160.55078125</v>
      </c>
      <c r="D33">
        <v>75.683113098144531</v>
      </c>
      <c r="E33">
        <v>120.78127288818359</v>
      </c>
      <c r="F33">
        <v>-143.53927612304688</v>
      </c>
      <c r="G33">
        <v>-138.09219360351563</v>
      </c>
      <c r="H33">
        <v>-22.341630935668945</v>
      </c>
      <c r="I33">
        <v>42.92138671875</v>
      </c>
      <c r="J33">
        <v>31.35688591003418</v>
      </c>
      <c r="K33">
        <v>13.971213340759277</v>
      </c>
      <c r="L33">
        <v>-6.6538605690002441</v>
      </c>
      <c r="M33">
        <v>-9.7747945785522461</v>
      </c>
      <c r="N33">
        <v>2.6641933917999268</v>
      </c>
      <c r="O33">
        <v>18.190835952758789</v>
      </c>
      <c r="P33">
        <v>37.11712646484375</v>
      </c>
      <c r="Q33">
        <v>25.274179458618164</v>
      </c>
      <c r="R33">
        <v>-19.813749313354492</v>
      </c>
      <c r="S33">
        <v>-17.561433792114258</v>
      </c>
      <c r="T33">
        <v>5.3466157913208008</v>
      </c>
      <c r="U33">
        <v>-194.73263549804688</v>
      </c>
      <c r="V33">
        <v>-262.44866943359375</v>
      </c>
      <c r="W33">
        <v>108.51375579833984</v>
      </c>
      <c r="X33">
        <v>339.50225830078125</v>
      </c>
      <c r="Y33">
        <v>262.29550170898438</v>
      </c>
      <c r="Z33">
        <v>31.272001266479492</v>
      </c>
      <c r="AA33">
        <v>-46.552078247070313</v>
      </c>
      <c r="AB33">
        <v>169.279296875</v>
      </c>
      <c r="AC33">
        <v>133.22314453125</v>
      </c>
      <c r="AD33">
        <v>-372.83367919921875</v>
      </c>
      <c r="AE33">
        <v>-641.13104248046875</v>
      </c>
      <c r="AF33">
        <v>-221.22404479980469</v>
      </c>
      <c r="AG33">
        <v>221.21875</v>
      </c>
      <c r="AH33">
        <v>597.189697265625</v>
      </c>
      <c r="AI33">
        <v>679.003173828125</v>
      </c>
      <c r="AJ33">
        <v>73.643157958984375</v>
      </c>
      <c r="AK33">
        <v>-860.33056640625</v>
      </c>
      <c r="AL33">
        <v>-528.7322998046875</v>
      </c>
      <c r="AM33">
        <v>505.20315551757813</v>
      </c>
      <c r="AN33">
        <v>182.84909057617188</v>
      </c>
      <c r="AO33">
        <v>-247.27394104003906</v>
      </c>
      <c r="AP33">
        <v>-367.87655639648438</v>
      </c>
      <c r="AQ33">
        <v>-73.517181396484375</v>
      </c>
      <c r="AR33">
        <v>366.81362915039063</v>
      </c>
      <c r="AS33">
        <v>252.14561462402344</v>
      </c>
      <c r="AT33">
        <v>-286.1358642578125</v>
      </c>
      <c r="AU33">
        <v>-370.6446533203125</v>
      </c>
      <c r="AV33">
        <v>82.776336669921875</v>
      </c>
      <c r="AW33">
        <v>277.29241943359375</v>
      </c>
      <c r="AX33">
        <v>266.41519165039063</v>
      </c>
      <c r="AY33">
        <v>70.015190124511719</v>
      </c>
      <c r="AZ33">
        <v>-4.6124882698059082</v>
      </c>
      <c r="BA33">
        <v>1.3285059928894043</v>
      </c>
      <c r="BB33">
        <v>-53.898597717285156</v>
      </c>
      <c r="BC33">
        <v>-151.02696228027344</v>
      </c>
      <c r="BD33">
        <v>-191.93574523925781</v>
      </c>
      <c r="BE33">
        <v>-85.845230102539063</v>
      </c>
      <c r="BF33">
        <v>103.26076507568359</v>
      </c>
      <c r="BG33">
        <v>129.34506225585938</v>
      </c>
      <c r="BH33">
        <v>-27.014135360717773</v>
      </c>
      <c r="BI33">
        <v>90.506004333496094</v>
      </c>
      <c r="BJ33">
        <v>321.68167114257813</v>
      </c>
      <c r="BK33">
        <v>158.66339111328125</v>
      </c>
      <c r="BL33">
        <v>-170.1678466796875</v>
      </c>
      <c r="BM33">
        <v>-288.71746826171875</v>
      </c>
      <c r="BN33">
        <v>-162.57867431640625</v>
      </c>
      <c r="BO33">
        <v>-80.624176025390625</v>
      </c>
      <c r="BP33">
        <v>-97.590293884277344</v>
      </c>
      <c r="BQ33">
        <v>75.765037536621094</v>
      </c>
      <c r="BR33">
        <v>-29.434242248535156</v>
      </c>
      <c r="BS33">
        <v>-10.87333869934082</v>
      </c>
      <c r="BT33">
        <v>146.56114196777344</v>
      </c>
      <c r="BU33">
        <v>131.496826171875</v>
      </c>
      <c r="BV33">
        <v>20.653556823730469</v>
      </c>
      <c r="BW33">
        <v>-72.910110473632813</v>
      </c>
      <c r="BX33">
        <v>-23.422098159790039</v>
      </c>
      <c r="BY33">
        <v>166.1595458984375</v>
      </c>
      <c r="BZ33">
        <v>68.716049194335938</v>
      </c>
      <c r="CA33">
        <v>-20.038627624511719</v>
      </c>
      <c r="CB33">
        <v>54.745388031005859</v>
      </c>
      <c r="CC33">
        <v>-152.39744567871094</v>
      </c>
      <c r="CD33">
        <v>-96.352676391601563</v>
      </c>
      <c r="CE33">
        <v>49.7205810546875</v>
      </c>
      <c r="CF33">
        <v>98.706466674804688</v>
      </c>
      <c r="CG33">
        <v>26.868263244628906</v>
      </c>
      <c r="CH33">
        <v>-14.444849967956543</v>
      </c>
      <c r="CI33">
        <v>32.646484375</v>
      </c>
      <c r="CJ33">
        <v>123.74996948242188</v>
      </c>
      <c r="CK33">
        <v>21.645519256591797</v>
      </c>
      <c r="CL33">
        <v>-199.41316223144531</v>
      </c>
      <c r="CM33">
        <v>-353.77383422851563</v>
      </c>
      <c r="CN33">
        <v>-147.75856018066406</v>
      </c>
      <c r="CO33">
        <v>161.29707336425781</v>
      </c>
      <c r="CP33">
        <v>125.86434936523438</v>
      </c>
      <c r="CQ33">
        <v>-31.124584197998047</v>
      </c>
      <c r="CR33">
        <v>-136.88151550292969</v>
      </c>
      <c r="CS33">
        <v>-3.8666930198669434</v>
      </c>
      <c r="CT33">
        <v>51.100185394287109</v>
      </c>
      <c r="CU33">
        <v>-182.987060546875</v>
      </c>
      <c r="CV33">
        <v>-216.55496215820313</v>
      </c>
      <c r="CW33">
        <v>195.511474609375</v>
      </c>
      <c r="CX33">
        <v>435.98162841796875</v>
      </c>
      <c r="CY33">
        <v>282.44650268554688</v>
      </c>
      <c r="CZ33">
        <v>121.99324798583984</v>
      </c>
      <c r="DA33">
        <v>12.350061416625977</v>
      </c>
      <c r="DB33">
        <v>-206.27154541015625</v>
      </c>
      <c r="DC33">
        <v>-160.98277282714844</v>
      </c>
      <c r="DD33">
        <v>68.854881286621094</v>
      </c>
      <c r="DE33">
        <v>54.686191558837891</v>
      </c>
      <c r="DF33">
        <v>124.48529815673828</v>
      </c>
      <c r="DG33">
        <v>-98.523582458496094</v>
      </c>
      <c r="DH33">
        <v>-302.29202270507813</v>
      </c>
      <c r="DI33">
        <v>-142.50694274902344</v>
      </c>
      <c r="DJ33">
        <v>121.83355712890625</v>
      </c>
      <c r="DK33">
        <v>123.70269012451172</v>
      </c>
      <c r="DL33">
        <v>3.1512255668640137</v>
      </c>
      <c r="DM33">
        <v>-65.344871520996094</v>
      </c>
      <c r="DN33">
        <v>-133.43650817871094</v>
      </c>
      <c r="DO33">
        <v>-113.90333557128906</v>
      </c>
      <c r="DP33">
        <v>-74.831558227539063</v>
      </c>
      <c r="DQ33">
        <v>-29.74444580078125</v>
      </c>
      <c r="DR33">
        <v>232.20771789550781</v>
      </c>
      <c r="DS33">
        <v>227.50498962402344</v>
      </c>
      <c r="DT33">
        <v>18.069183349609375</v>
      </c>
      <c r="DU33">
        <v>-37.332927703857422</v>
      </c>
      <c r="DV33">
        <v>-60.723457336425781</v>
      </c>
      <c r="DW33">
        <v>7.5871996879577637</v>
      </c>
      <c r="DX33">
        <v>180.27711486816406</v>
      </c>
      <c r="DY33">
        <v>275.46038818359375</v>
      </c>
      <c r="DZ33">
        <v>95.506820678710938</v>
      </c>
      <c r="EA33">
        <v>-260.07424926757813</v>
      </c>
      <c r="EB33">
        <v>-465.82968139648438</v>
      </c>
      <c r="EC33">
        <v>-206.38264465332031</v>
      </c>
      <c r="ED33">
        <v>135.03288269042969</v>
      </c>
      <c r="EE33">
        <v>150.21142578125</v>
      </c>
      <c r="EF33">
        <v>151.81594848632813</v>
      </c>
      <c r="EG33">
        <v>82.71575927734375</v>
      </c>
      <c r="EH33">
        <v>-129.44422912597656</v>
      </c>
      <c r="EI33">
        <v>-141.761962890625</v>
      </c>
      <c r="EJ33">
        <v>-138.99980163574219</v>
      </c>
      <c r="EK33">
        <v>-150.52445983886719</v>
      </c>
      <c r="EL33">
        <v>122.09175109863281</v>
      </c>
      <c r="EM33">
        <v>233.08206176757813</v>
      </c>
      <c r="EN33">
        <v>233.08206176757813</v>
      </c>
    </row>
    <row r="34" spans="1:144">
      <c r="A34" t="s">
        <v>80</v>
      </c>
      <c r="B34">
        <v>-365.9398193359375</v>
      </c>
      <c r="C34">
        <v>-365.9398193359375</v>
      </c>
      <c r="D34">
        <v>-5.7621936798095703</v>
      </c>
      <c r="E34">
        <v>142.93757629394531</v>
      </c>
      <c r="F34">
        <v>-45.640323638916016</v>
      </c>
      <c r="G34">
        <v>-110.73195648193359</v>
      </c>
      <c r="H34">
        <v>-131.01715087890625</v>
      </c>
      <c r="I34">
        <v>-66.1072998046875</v>
      </c>
      <c r="J34">
        <v>42.092330932617188</v>
      </c>
      <c r="K34">
        <v>68.491035461425781</v>
      </c>
      <c r="L34">
        <v>44.282745361328125</v>
      </c>
      <c r="M34">
        <v>0.9395710825920105</v>
      </c>
      <c r="N34">
        <v>-55.622295379638672</v>
      </c>
      <c r="O34">
        <v>-1.2217586040496826</v>
      </c>
      <c r="P34">
        <v>76.618782043457031</v>
      </c>
      <c r="Q34">
        <v>36.166458129882813</v>
      </c>
      <c r="R34">
        <v>-47.394779205322266</v>
      </c>
      <c r="S34">
        <v>-38.519706726074219</v>
      </c>
      <c r="T34">
        <v>-2.7492332458496094</v>
      </c>
      <c r="U34">
        <v>233.31324768066406</v>
      </c>
      <c r="V34">
        <v>229.57380676269531</v>
      </c>
      <c r="W34">
        <v>-318.03482055664063</v>
      </c>
      <c r="X34">
        <v>29.816999435424805</v>
      </c>
      <c r="Y34">
        <v>334.24285888671875</v>
      </c>
      <c r="Z34">
        <v>-505.87850952148438</v>
      </c>
      <c r="AA34">
        <v>-1297.336669921875</v>
      </c>
      <c r="AB34">
        <v>167.54031372070313</v>
      </c>
      <c r="AC34">
        <v>974.8758544921875</v>
      </c>
      <c r="AD34">
        <v>-272.15988159179688</v>
      </c>
      <c r="AE34">
        <v>-120.98692321777344</v>
      </c>
      <c r="AF34">
        <v>753.480224609375</v>
      </c>
      <c r="AG34">
        <v>510.65139770507813</v>
      </c>
      <c r="AH34">
        <v>-521.03106689453125</v>
      </c>
      <c r="AI34">
        <v>-1184.169921875</v>
      </c>
      <c r="AJ34">
        <v>-197.69036865234375</v>
      </c>
      <c r="AK34">
        <v>1535.4708251953125</v>
      </c>
      <c r="AL34">
        <v>364.51437377929688</v>
      </c>
      <c r="AM34">
        <v>-1874.375244140625</v>
      </c>
      <c r="AN34">
        <v>-25.258804321289063</v>
      </c>
      <c r="AO34">
        <v>1105.044921875</v>
      </c>
      <c r="AP34">
        <v>728.70062255859375</v>
      </c>
      <c r="AQ34">
        <v>-9.3486709594726563</v>
      </c>
      <c r="AR34">
        <v>-594.9112548828125</v>
      </c>
      <c r="AS34">
        <v>-287.29208374023438</v>
      </c>
      <c r="AT34">
        <v>401.6719970703125</v>
      </c>
      <c r="AU34">
        <v>286.06005859375</v>
      </c>
      <c r="AV34">
        <v>141.75221252441406</v>
      </c>
      <c r="AW34">
        <v>-447.2933349609375</v>
      </c>
      <c r="AX34">
        <v>-795.72259521484375</v>
      </c>
      <c r="AY34">
        <v>-107.20943450927734</v>
      </c>
      <c r="AZ34">
        <v>118.58242797851563</v>
      </c>
      <c r="BA34">
        <v>125.49365997314453</v>
      </c>
      <c r="BB34">
        <v>122.10761260986328</v>
      </c>
      <c r="BC34">
        <v>116.72834777832031</v>
      </c>
      <c r="BD34">
        <v>79.36474609375</v>
      </c>
      <c r="BE34">
        <v>-0.77397996187210083</v>
      </c>
      <c r="BF34">
        <v>-62.489509582519531</v>
      </c>
      <c r="BG34">
        <v>-91.075325012207031</v>
      </c>
      <c r="BH34">
        <v>-10.944585800170898</v>
      </c>
      <c r="BI34">
        <v>-25.93940544128418</v>
      </c>
      <c r="BJ34">
        <v>582.4508056640625</v>
      </c>
      <c r="BK34">
        <v>748.60198974609375</v>
      </c>
      <c r="BL34">
        <v>-151.45266723632813</v>
      </c>
      <c r="BM34">
        <v>-872.07220458984375</v>
      </c>
      <c r="BN34">
        <v>-518.7716064453125</v>
      </c>
      <c r="BO34">
        <v>478.8787841796875</v>
      </c>
      <c r="BP34">
        <v>451.94485473632813</v>
      </c>
      <c r="BQ34">
        <v>-87.853660583496094</v>
      </c>
      <c r="BR34">
        <v>-202.75035095214844</v>
      </c>
      <c r="BS34">
        <v>-3.6213116645812988</v>
      </c>
      <c r="BT34">
        <v>-41.966903686523438</v>
      </c>
      <c r="BU34">
        <v>-159.18370056152344</v>
      </c>
      <c r="BV34">
        <v>-136.76776123046875</v>
      </c>
      <c r="BW34">
        <v>-15.869084358215332</v>
      </c>
      <c r="BX34">
        <v>141.18632507324219</v>
      </c>
      <c r="BY34">
        <v>283.909912109375</v>
      </c>
      <c r="BZ34">
        <v>204.60894775390625</v>
      </c>
      <c r="CA34">
        <v>-58.352138519287109</v>
      </c>
      <c r="CB34">
        <v>-195.14776611328125</v>
      </c>
      <c r="CC34">
        <v>-126.79847717285156</v>
      </c>
      <c r="CD34">
        <v>-140.79701232910156</v>
      </c>
      <c r="CE34">
        <v>-235.52308654785156</v>
      </c>
      <c r="CF34">
        <v>-181.48713684082031</v>
      </c>
      <c r="CG34">
        <v>43.491134643554688</v>
      </c>
      <c r="CH34">
        <v>106.77300262451172</v>
      </c>
      <c r="CI34">
        <v>84.132484436035156</v>
      </c>
      <c r="CJ34">
        <v>298.74932861328125</v>
      </c>
      <c r="CK34">
        <v>645.46173095703125</v>
      </c>
      <c r="CL34">
        <v>695.56524658203125</v>
      </c>
      <c r="CM34">
        <v>65.349449157714844</v>
      </c>
      <c r="CN34">
        <v>-883.47161865234375</v>
      </c>
      <c r="CO34">
        <v>-328.00503540039063</v>
      </c>
      <c r="CP34">
        <v>20.366695404052734</v>
      </c>
      <c r="CQ34">
        <v>-308.47482299804688</v>
      </c>
      <c r="CR34">
        <v>-280.64462280273438</v>
      </c>
      <c r="CS34">
        <v>-152.20167541503906</v>
      </c>
      <c r="CT34">
        <v>8.4754791259765625</v>
      </c>
      <c r="CU34">
        <v>364.31137084960938</v>
      </c>
      <c r="CV34">
        <v>425.56912231445313</v>
      </c>
      <c r="CW34">
        <v>53.533164978027344</v>
      </c>
      <c r="CX34">
        <v>-197.31414794921875</v>
      </c>
      <c r="CY34">
        <v>-272.46542358398438</v>
      </c>
      <c r="CZ34">
        <v>-240.53109741210938</v>
      </c>
      <c r="DA34">
        <v>-88.562492370605469</v>
      </c>
      <c r="DB34">
        <v>64.399993896484375</v>
      </c>
      <c r="DC34">
        <v>182.05268859863281</v>
      </c>
      <c r="DD34">
        <v>105.92618560791016</v>
      </c>
      <c r="DE34">
        <v>193.20782470703125</v>
      </c>
      <c r="DF34">
        <v>509.7806396484375</v>
      </c>
      <c r="DG34">
        <v>323.79562377929688</v>
      </c>
      <c r="DH34">
        <v>-78.683372497558594</v>
      </c>
      <c r="DI34">
        <v>-357.64019775390625</v>
      </c>
      <c r="DJ34">
        <v>-482.97885131835938</v>
      </c>
      <c r="DK34">
        <v>-270.0262451171875</v>
      </c>
      <c r="DL34">
        <v>4.0959348678588867</v>
      </c>
      <c r="DM34">
        <v>32.341060638427734</v>
      </c>
      <c r="DN34">
        <v>31.879289627075195</v>
      </c>
      <c r="DO34">
        <v>135.61494445800781</v>
      </c>
      <c r="DP34">
        <v>197.56478881835938</v>
      </c>
      <c r="DQ34">
        <v>317.30078125</v>
      </c>
      <c r="DR34">
        <v>6.154055118560791</v>
      </c>
      <c r="DS34">
        <v>-262.50100708007813</v>
      </c>
      <c r="DT34">
        <v>-237.48216247558594</v>
      </c>
      <c r="DU34">
        <v>-242.46040344238281</v>
      </c>
      <c r="DV34">
        <v>-76.738128662109375</v>
      </c>
      <c r="DW34">
        <v>58.645256042480469</v>
      </c>
      <c r="DX34">
        <v>31.754184722900391</v>
      </c>
      <c r="DY34">
        <v>6.2551813125610352</v>
      </c>
      <c r="DZ34">
        <v>338.95574951171875</v>
      </c>
      <c r="EA34">
        <v>640.59466552734375</v>
      </c>
      <c r="EB34">
        <v>318.0628662109375</v>
      </c>
      <c r="EC34">
        <v>-389.44967651367188</v>
      </c>
      <c r="ED34">
        <v>-459.71917724609375</v>
      </c>
      <c r="EE34">
        <v>-233.33255004882813</v>
      </c>
      <c r="EF34">
        <v>-170.42030334472656</v>
      </c>
      <c r="EG34">
        <v>-107.06069183349609</v>
      </c>
      <c r="EH34">
        <v>52.197113037109375</v>
      </c>
      <c r="EI34">
        <v>77.062240600585938</v>
      </c>
      <c r="EJ34">
        <v>310.74411010742188</v>
      </c>
      <c r="EK34">
        <v>347.11114501953125</v>
      </c>
      <c r="EL34">
        <v>-25.115999221801758</v>
      </c>
      <c r="EM34">
        <v>-174.42982482910156</v>
      </c>
      <c r="EN34">
        <v>-174.42982482910156</v>
      </c>
    </row>
    <row r="35" spans="1:144">
      <c r="A35" t="s">
        <v>81</v>
      </c>
      <c r="B35">
        <v>-1119.0032958984375</v>
      </c>
      <c r="C35">
        <v>-1119.0032958984375</v>
      </c>
      <c r="D35">
        <v>-538.55426025390625</v>
      </c>
      <c r="E35">
        <v>1226.3236083984375</v>
      </c>
      <c r="F35">
        <v>747.00335693359375</v>
      </c>
      <c r="G35">
        <v>261.90350341796875</v>
      </c>
      <c r="H35">
        <v>-17.636190414428711</v>
      </c>
      <c r="I35">
        <v>-252.31637573242188</v>
      </c>
      <c r="J35">
        <v>-252.56477355957031</v>
      </c>
      <c r="K35">
        <v>-61.766288757324219</v>
      </c>
      <c r="L35">
        <v>1.2605835199356079</v>
      </c>
      <c r="M35">
        <v>15.261777877807617</v>
      </c>
      <c r="N35">
        <v>13.222387313842773</v>
      </c>
      <c r="O35">
        <v>-9.3588495254516602</v>
      </c>
      <c r="P35">
        <v>6.5003032684326172</v>
      </c>
      <c r="Q35">
        <v>7.7938990592956543</v>
      </c>
      <c r="R35">
        <v>-22.623954772949219</v>
      </c>
      <c r="S35">
        <v>-18.180402755737305</v>
      </c>
      <c r="T35">
        <v>-5.9123544692993164</v>
      </c>
      <c r="U35">
        <v>-29.226011276245117</v>
      </c>
      <c r="V35">
        <v>-18.009128570556641</v>
      </c>
      <c r="W35">
        <v>65.4033203125</v>
      </c>
      <c r="X35">
        <v>150.23370361328125</v>
      </c>
      <c r="Y35">
        <v>172.01496887207031</v>
      </c>
      <c r="Z35">
        <v>19.943784713745117</v>
      </c>
      <c r="AA35">
        <v>-278.88858032226563</v>
      </c>
      <c r="AB35">
        <v>-300.83023071289063</v>
      </c>
      <c r="AC35">
        <v>25.676229476928711</v>
      </c>
      <c r="AD35">
        <v>231.77798461914063</v>
      </c>
      <c r="AE35">
        <v>26.7882080078125</v>
      </c>
      <c r="AF35">
        <v>-315.04904174804688</v>
      </c>
      <c r="AG35">
        <v>-121.49231719970703</v>
      </c>
      <c r="AH35">
        <v>-142.4422607421875</v>
      </c>
      <c r="AI35">
        <v>-399.58880615234375</v>
      </c>
      <c r="AJ35">
        <v>-105.75635528564453</v>
      </c>
      <c r="AK35">
        <v>871.2869873046875</v>
      </c>
      <c r="AL35">
        <v>477.70523071289063</v>
      </c>
      <c r="AM35">
        <v>-629.087890625</v>
      </c>
      <c r="AN35">
        <v>-74.779426574707031</v>
      </c>
      <c r="AO35">
        <v>326.47024536132813</v>
      </c>
      <c r="AP35">
        <v>614.2926025390625</v>
      </c>
      <c r="AQ35">
        <v>-232.22457885742188</v>
      </c>
      <c r="AR35">
        <v>-848.310791015625</v>
      </c>
      <c r="AS35">
        <v>3.692126989364624</v>
      </c>
      <c r="AT35">
        <v>1172.5784912109375</v>
      </c>
      <c r="AU35">
        <v>411.23944091796875</v>
      </c>
      <c r="AV35">
        <v>-399.52700805664063</v>
      </c>
      <c r="AW35">
        <v>-23.091804504394531</v>
      </c>
      <c r="AX35">
        <v>-699.56072998046875</v>
      </c>
      <c r="AY35">
        <v>-457.25698852539063</v>
      </c>
      <c r="AZ35">
        <v>175.84922790527344</v>
      </c>
      <c r="BA35">
        <v>264.34164428710938</v>
      </c>
      <c r="BB35">
        <v>52.919307708740234</v>
      </c>
      <c r="BC35">
        <v>-84.701980590820313</v>
      </c>
      <c r="BD35">
        <v>27.477359771728516</v>
      </c>
      <c r="BE35">
        <v>258.19464111328125</v>
      </c>
      <c r="BF35">
        <v>158.1402587890625</v>
      </c>
      <c r="BG35">
        <v>-140.85527038574219</v>
      </c>
      <c r="BH35">
        <v>-12.219509124755859</v>
      </c>
      <c r="BI35">
        <v>-1.9918838739395142</v>
      </c>
      <c r="BJ35">
        <v>-1023.2272338867188</v>
      </c>
      <c r="BK35">
        <v>-1069.5601806640625</v>
      </c>
      <c r="BL35">
        <v>268.51211547851563</v>
      </c>
      <c r="BM35">
        <v>1225.2821044921875</v>
      </c>
      <c r="BN35">
        <v>1066.2952880859375</v>
      </c>
      <c r="BO35">
        <v>663.9122314453125</v>
      </c>
      <c r="BP35">
        <v>393.43231201171875</v>
      </c>
      <c r="BQ35">
        <v>-709.0997314453125</v>
      </c>
      <c r="BR35">
        <v>-689.95050048828125</v>
      </c>
      <c r="BS35">
        <v>-187.36717224121094</v>
      </c>
      <c r="BT35">
        <v>-113.56356811523438</v>
      </c>
      <c r="BU35">
        <v>-109.05040740966797</v>
      </c>
      <c r="BV35">
        <v>-17.700763702392578</v>
      </c>
      <c r="BW35">
        <v>66.063514709472656</v>
      </c>
      <c r="BX35">
        <v>-55.423374176025391</v>
      </c>
      <c r="BY35">
        <v>-401.0157470703125</v>
      </c>
      <c r="BZ35">
        <v>-219.66293334960938</v>
      </c>
      <c r="CA35">
        <v>337.29254150390625</v>
      </c>
      <c r="CB35">
        <v>191.77288818359375</v>
      </c>
      <c r="CC35">
        <v>-7.6046781539916992</v>
      </c>
      <c r="CD35">
        <v>-184.90115356445313</v>
      </c>
      <c r="CE35">
        <v>-260.92861938476563</v>
      </c>
      <c r="CF35">
        <v>29.250614166259766</v>
      </c>
      <c r="CG35">
        <v>320.07098388671875</v>
      </c>
      <c r="CH35">
        <v>185.63375854492188</v>
      </c>
      <c r="CI35">
        <v>-6.7094653844833374E-2</v>
      </c>
      <c r="CJ35">
        <v>-126.99802398681641</v>
      </c>
      <c r="CK35">
        <v>-53.034221649169922</v>
      </c>
      <c r="CL35">
        <v>554.190185546875</v>
      </c>
      <c r="CM35">
        <v>815.560546875</v>
      </c>
      <c r="CN35">
        <v>-715.1748046875</v>
      </c>
      <c r="CO35">
        <v>-193.88618469238281</v>
      </c>
      <c r="CP35">
        <v>244.74835205078125</v>
      </c>
      <c r="CQ35">
        <v>-450.66384887695313</v>
      </c>
      <c r="CR35">
        <v>-164.76443481445313</v>
      </c>
      <c r="CS35">
        <v>83.28875732421875</v>
      </c>
      <c r="CT35">
        <v>122.98850250244141</v>
      </c>
      <c r="CU35">
        <v>303.92864990234375</v>
      </c>
      <c r="CV35">
        <v>327.01644897460938</v>
      </c>
      <c r="CW35">
        <v>-10.466787338256836</v>
      </c>
      <c r="CX35">
        <v>-269.64129638671875</v>
      </c>
      <c r="CY35">
        <v>-326.21759033203125</v>
      </c>
      <c r="CZ35">
        <v>-208.10250854492188</v>
      </c>
      <c r="DA35">
        <v>-95.556144714355469</v>
      </c>
      <c r="DB35">
        <v>-64.430374145507813</v>
      </c>
      <c r="DC35">
        <v>97.770538330078125</v>
      </c>
      <c r="DD35">
        <v>89.182479858398438</v>
      </c>
      <c r="DE35">
        <v>-122.99659729003906</v>
      </c>
      <c r="DF35">
        <v>-736.82318115234375</v>
      </c>
      <c r="DG35">
        <v>-357.25753784179688</v>
      </c>
      <c r="DH35">
        <v>643.68902587890625</v>
      </c>
      <c r="DI35">
        <v>741.39068603515625</v>
      </c>
      <c r="DJ35">
        <v>140.68832397460938</v>
      </c>
      <c r="DK35">
        <v>-166.15567016601563</v>
      </c>
      <c r="DL35">
        <v>-32.485008239746094</v>
      </c>
      <c r="DM35">
        <v>15.644092559814453</v>
      </c>
      <c r="DN35">
        <v>2.6791665554046631</v>
      </c>
      <c r="DO35">
        <v>6.3449897766113281</v>
      </c>
      <c r="DP35">
        <v>116.74047088623047</v>
      </c>
      <c r="DQ35">
        <v>365.22772216796875</v>
      </c>
      <c r="DR35">
        <v>153.01541137695313</v>
      </c>
      <c r="DS35">
        <v>-359.447509765625</v>
      </c>
      <c r="DT35">
        <v>-288.80984497070313</v>
      </c>
      <c r="DU35">
        <v>-115.14301300048828</v>
      </c>
      <c r="DV35">
        <v>-14.192647933959961</v>
      </c>
      <c r="DW35">
        <v>28.494394302368164</v>
      </c>
      <c r="DX35">
        <v>11.890329360961914</v>
      </c>
      <c r="DY35">
        <v>-75.122848510742188</v>
      </c>
      <c r="DZ35">
        <v>-141.42015075683594</v>
      </c>
      <c r="EA35">
        <v>-35.062618255615234</v>
      </c>
      <c r="EB35">
        <v>145.78990173339844</v>
      </c>
      <c r="EC35">
        <v>174.93634033203125</v>
      </c>
      <c r="ED35">
        <v>58.66741943359375</v>
      </c>
      <c r="EE35">
        <v>2.8494637012481689</v>
      </c>
      <c r="EF35">
        <v>-20.225242614746094</v>
      </c>
      <c r="EG35">
        <v>-21.735879898071289</v>
      </c>
      <c r="EH35">
        <v>-23.532413482666016</v>
      </c>
      <c r="EI35">
        <v>-18.832748413085938</v>
      </c>
      <c r="EJ35">
        <v>66.171546936035156</v>
      </c>
      <c r="EK35">
        <v>-53.439208984375</v>
      </c>
      <c r="EL35">
        <v>-51.096164703369141</v>
      </c>
      <c r="EM35">
        <v>-38.963069915771484</v>
      </c>
      <c r="EN35">
        <v>-38.963069915771484</v>
      </c>
    </row>
    <row r="36" spans="1:144">
      <c r="A36" t="s">
        <v>82</v>
      </c>
      <c r="B36">
        <v>-203.14265441894531</v>
      </c>
      <c r="C36">
        <v>-203.14265441894531</v>
      </c>
      <c r="D36">
        <v>5.6481294631958008</v>
      </c>
      <c r="E36">
        <v>165.04623413085938</v>
      </c>
      <c r="F36">
        <v>-34.954120635986328</v>
      </c>
      <c r="G36">
        <v>-80.002166748046875</v>
      </c>
      <c r="H36">
        <v>-35.3958740234375</v>
      </c>
      <c r="I36">
        <v>23.540353775024414</v>
      </c>
      <c r="J36">
        <v>51.508255004882813</v>
      </c>
      <c r="K36">
        <v>43.287704467773438</v>
      </c>
      <c r="L36">
        <v>18.299962997436523</v>
      </c>
      <c r="M36">
        <v>-3.873239278793335</v>
      </c>
      <c r="N36">
        <v>-26.062082290649414</v>
      </c>
      <c r="O36">
        <v>1.3041055202484131</v>
      </c>
      <c r="P36">
        <v>41.970046997070313</v>
      </c>
      <c r="Q36">
        <v>24.341415405273438</v>
      </c>
      <c r="R36">
        <v>-22.558370590209961</v>
      </c>
      <c r="S36">
        <v>-19.242986679077148</v>
      </c>
      <c r="T36">
        <v>3.7842562198638916</v>
      </c>
      <c r="U36">
        <v>-41.793350219726563</v>
      </c>
      <c r="V36">
        <v>-59.650032043457031</v>
      </c>
      <c r="W36">
        <v>9.305272102355957</v>
      </c>
      <c r="X36">
        <v>132.55641174316406</v>
      </c>
      <c r="Y36">
        <v>66.230339050292969</v>
      </c>
      <c r="Z36">
        <v>-160.05169677734375</v>
      </c>
      <c r="AA36">
        <v>-49.872390747070313</v>
      </c>
      <c r="AB36">
        <v>423.76336669921875</v>
      </c>
      <c r="AC36">
        <v>116.78495025634766</v>
      </c>
      <c r="AD36">
        <v>-418.3228759765625</v>
      </c>
      <c r="AE36">
        <v>106.41732788085938</v>
      </c>
      <c r="AF36">
        <v>142.90261840820313</v>
      </c>
      <c r="AG36">
        <v>-242.623046875</v>
      </c>
      <c r="AH36">
        <v>-134.36634826660156</v>
      </c>
      <c r="AI36">
        <v>180.21287536621094</v>
      </c>
      <c r="AJ36">
        <v>88.595748901367188</v>
      </c>
      <c r="AK36">
        <v>-330.211181640625</v>
      </c>
      <c r="AL36">
        <v>-39.409763336181641</v>
      </c>
      <c r="AM36">
        <v>421.46282958984375</v>
      </c>
      <c r="AN36">
        <v>-10.553844451904297</v>
      </c>
      <c r="AO36">
        <v>-290.86907958984375</v>
      </c>
      <c r="AP36">
        <v>-77.867507934570313</v>
      </c>
      <c r="AQ36">
        <v>-71.833015441894531</v>
      </c>
      <c r="AR36">
        <v>-40.726531982421875</v>
      </c>
      <c r="AS36">
        <v>70.549118041992188</v>
      </c>
      <c r="AT36">
        <v>152.91383361816406</v>
      </c>
      <c r="AU36">
        <v>71.947425842285156</v>
      </c>
      <c r="AV36">
        <v>-39.427738189697266</v>
      </c>
      <c r="AW36">
        <v>-23.667715072631836</v>
      </c>
      <c r="AX36">
        <v>-109.21873474121094</v>
      </c>
      <c r="AY36">
        <v>-34.318313598632813</v>
      </c>
      <c r="AZ36">
        <v>150.50627136230469</v>
      </c>
      <c r="BA36">
        <v>126.75284576416016</v>
      </c>
      <c r="BB36">
        <v>-26.770832061767578</v>
      </c>
      <c r="BC36">
        <v>-121.52406311035156</v>
      </c>
      <c r="BD36">
        <v>-55.720893859863281</v>
      </c>
      <c r="BE36">
        <v>104.77977752685547</v>
      </c>
      <c r="BF36">
        <v>113.95913696289063</v>
      </c>
      <c r="BG36">
        <v>-10.457019805908203</v>
      </c>
      <c r="BH36">
        <v>-117.46638488769531</v>
      </c>
      <c r="BI36">
        <v>-14.408079147338867</v>
      </c>
      <c r="BJ36">
        <v>280.94046020507813</v>
      </c>
      <c r="BK36">
        <v>235.20759582519531</v>
      </c>
      <c r="BL36">
        <v>-129.81092834472656</v>
      </c>
      <c r="BM36">
        <v>-351.904541015625</v>
      </c>
      <c r="BN36">
        <v>-202.96051025390625</v>
      </c>
      <c r="BO36">
        <v>112.52960968017578</v>
      </c>
      <c r="BP36">
        <v>180.88302612304688</v>
      </c>
      <c r="BQ36">
        <v>100.21183776855469</v>
      </c>
      <c r="BR36">
        <v>-117.56909942626953</v>
      </c>
      <c r="BS36">
        <v>-94.989021301269531</v>
      </c>
      <c r="BT36">
        <v>32.121143341064453</v>
      </c>
      <c r="BU36">
        <v>42.477779388427734</v>
      </c>
      <c r="BV36">
        <v>-5.8689970970153809</v>
      </c>
      <c r="BW36">
        <v>-49.164485931396484</v>
      </c>
      <c r="BX36">
        <v>-71.937095642089844</v>
      </c>
      <c r="BY36">
        <v>-105.37356567382813</v>
      </c>
      <c r="BZ36">
        <v>-162.18455505371094</v>
      </c>
      <c r="CA36">
        <v>-73.473526000976563</v>
      </c>
      <c r="CB36">
        <v>179.7855224609375</v>
      </c>
      <c r="CC36">
        <v>244.88908386230469</v>
      </c>
      <c r="CD36">
        <v>31.960382461547852</v>
      </c>
      <c r="CE36">
        <v>-146.092529296875</v>
      </c>
      <c r="CF36">
        <v>-40.775070190429688</v>
      </c>
      <c r="CG36">
        <v>128.63539123535156</v>
      </c>
      <c r="CH36">
        <v>62.756427764892578</v>
      </c>
      <c r="CI36">
        <v>10.870186805725098</v>
      </c>
      <c r="CJ36">
        <v>59.960208892822266</v>
      </c>
      <c r="CK36">
        <v>-7.5809535980224609</v>
      </c>
      <c r="CL36">
        <v>-104.84678649902344</v>
      </c>
      <c r="CM36">
        <v>-123.91581726074219</v>
      </c>
      <c r="CN36">
        <v>-95.461372375488281</v>
      </c>
      <c r="CO36">
        <v>31.130683898925781</v>
      </c>
      <c r="CP36">
        <v>121.90126800537109</v>
      </c>
      <c r="CQ36">
        <v>70.607292175292969</v>
      </c>
      <c r="CR36">
        <v>39.548042297363281</v>
      </c>
      <c r="CS36">
        <v>106.86521148681641</v>
      </c>
      <c r="CT36">
        <v>66.238906860351563</v>
      </c>
      <c r="CU36">
        <v>-110.90911102294922</v>
      </c>
      <c r="CV36">
        <v>-153.05058288574219</v>
      </c>
      <c r="CW36">
        <v>45.741436004638672</v>
      </c>
      <c r="CX36">
        <v>166.34846496582031</v>
      </c>
      <c r="CY36">
        <v>41.411212921142578</v>
      </c>
      <c r="CZ36">
        <v>-78.246131896972656</v>
      </c>
      <c r="DA36">
        <v>-88.995429992675781</v>
      </c>
      <c r="DB36">
        <v>-126.01983642578125</v>
      </c>
      <c r="DC36">
        <v>-10.58046817779541</v>
      </c>
      <c r="DD36">
        <v>80.323417663574219</v>
      </c>
      <c r="DE36">
        <v>25.788045883178711</v>
      </c>
      <c r="DF36">
        <v>-298.56436157226563</v>
      </c>
      <c r="DG36">
        <v>-413.38363647460938</v>
      </c>
      <c r="DH36">
        <v>10.110100746154785</v>
      </c>
      <c r="DI36">
        <v>333.20257568359375</v>
      </c>
      <c r="DJ36">
        <v>325.21530151367188</v>
      </c>
      <c r="DK36">
        <v>92.672149658203125</v>
      </c>
      <c r="DL36">
        <v>-32.904407501220703</v>
      </c>
      <c r="DM36">
        <v>-55.900665283203125</v>
      </c>
      <c r="DN36">
        <v>-77.248924255371094</v>
      </c>
      <c r="DO36">
        <v>-68.63580322265625</v>
      </c>
      <c r="DP36">
        <v>20.86317253112793</v>
      </c>
      <c r="DQ36">
        <v>123.46018981933594</v>
      </c>
      <c r="DR36">
        <v>149.80323791503906</v>
      </c>
      <c r="DS36">
        <v>30.564960479736328</v>
      </c>
      <c r="DT36">
        <v>-99.464149475097656</v>
      </c>
      <c r="DU36">
        <v>-120.70420837402344</v>
      </c>
      <c r="DV36">
        <v>-40.987991333007813</v>
      </c>
      <c r="DW36">
        <v>42.488719940185547</v>
      </c>
      <c r="DX36">
        <v>139.58546447753906</v>
      </c>
      <c r="DY36">
        <v>158.88397216796875</v>
      </c>
      <c r="DZ36">
        <v>-18.199190139770508</v>
      </c>
      <c r="EA36">
        <v>-264.0755615234375</v>
      </c>
      <c r="EB36">
        <v>-309.3795166015625</v>
      </c>
      <c r="EC36">
        <v>-8.124237060546875</v>
      </c>
      <c r="ED36">
        <v>201.46928405761719</v>
      </c>
      <c r="EE36">
        <v>122.86740112304688</v>
      </c>
      <c r="EF36">
        <v>77.090736389160156</v>
      </c>
      <c r="EG36">
        <v>27.977045059204102</v>
      </c>
      <c r="EH36">
        <v>-101.35868072509766</v>
      </c>
      <c r="EI36">
        <v>-68.420394897460938</v>
      </c>
      <c r="EJ36">
        <v>71.815948486328125</v>
      </c>
      <c r="EK36">
        <v>-49.082790374755859</v>
      </c>
      <c r="EL36">
        <v>-149.134033203125</v>
      </c>
      <c r="EM36">
        <v>-177.36212158203125</v>
      </c>
      <c r="EN36">
        <v>-177.36212158203125</v>
      </c>
    </row>
    <row r="37" spans="1:144">
      <c r="A37" t="s">
        <v>83</v>
      </c>
      <c r="B37">
        <v>0</v>
      </c>
      <c r="C37">
        <v>0</v>
      </c>
      <c r="D37">
        <v>0</v>
      </c>
      <c r="E37">
        <v>-29.406150817871094</v>
      </c>
      <c r="F37">
        <v>-16.397796630859375</v>
      </c>
      <c r="G37">
        <v>36.413810729980469</v>
      </c>
      <c r="H37">
        <v>43.313591003417969</v>
      </c>
      <c r="I37">
        <v>-0.49875065684318542</v>
      </c>
      <c r="J37">
        <v>-26.134881973266602</v>
      </c>
      <c r="K37">
        <v>-10.217795372009277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-1.6956720352172852</v>
      </c>
      <c r="AD37">
        <v>-11.993295669555664</v>
      </c>
      <c r="AE37">
        <v>-4.4079718589782715</v>
      </c>
      <c r="AF37">
        <v>17.769201278686523</v>
      </c>
      <c r="AG37">
        <v>11.997061729431152</v>
      </c>
      <c r="AH37">
        <v>-111.47067260742188</v>
      </c>
      <c r="AI37">
        <v>-179.84803771972656</v>
      </c>
      <c r="AJ37">
        <v>36.107044219970703</v>
      </c>
      <c r="AK37">
        <v>375.87326049804688</v>
      </c>
      <c r="AL37">
        <v>203.14045715332031</v>
      </c>
      <c r="AM37">
        <v>-195.42059326171875</v>
      </c>
      <c r="AN37">
        <v>-130.01353454589844</v>
      </c>
      <c r="AO37">
        <v>-0.25980675220489502</v>
      </c>
      <c r="AP37">
        <v>-6.2978549003601074</v>
      </c>
      <c r="AQ37">
        <v>-2.116105318069458</v>
      </c>
      <c r="AR37">
        <v>-22.692596435546875</v>
      </c>
      <c r="AS37">
        <v>-122.34925842285156</v>
      </c>
      <c r="AT37">
        <v>-141.66964721679688</v>
      </c>
      <c r="AU37">
        <v>154.54402160644531</v>
      </c>
      <c r="AV37">
        <v>410.06515502929688</v>
      </c>
      <c r="AW37">
        <v>-58.936172485351563</v>
      </c>
      <c r="AX37">
        <v>-836.0970458984375</v>
      </c>
      <c r="AY37">
        <v>-630.7333984375</v>
      </c>
      <c r="AZ37">
        <v>391.8553466796875</v>
      </c>
      <c r="BA37">
        <v>584.66851806640625</v>
      </c>
      <c r="BB37">
        <v>244.71098327636719</v>
      </c>
      <c r="BC37">
        <v>-64.585929870605469</v>
      </c>
      <c r="BD37">
        <v>-139.56692504882813</v>
      </c>
      <c r="BE37">
        <v>-162.76692199707031</v>
      </c>
      <c r="BF37">
        <v>-255.18215942382813</v>
      </c>
      <c r="BG37">
        <v>-206.10855102539063</v>
      </c>
      <c r="BH37">
        <v>304.63198852539063</v>
      </c>
      <c r="BI37">
        <v>289.29879760742188</v>
      </c>
      <c r="BJ37">
        <v>-531.340087890625</v>
      </c>
      <c r="BK37">
        <v>-669.09088134765625</v>
      </c>
      <c r="BL37">
        <v>43.230998992919922</v>
      </c>
      <c r="BM37">
        <v>606.1712646484375</v>
      </c>
      <c r="BN37">
        <v>581.37420654296875</v>
      </c>
      <c r="BO37">
        <v>401.10791015625</v>
      </c>
      <c r="BP37">
        <v>321.30789184570313</v>
      </c>
      <c r="BQ37">
        <v>-32.990825653076172</v>
      </c>
      <c r="BR37">
        <v>-152.89990234375</v>
      </c>
      <c r="BS37">
        <v>-82.307441711425781</v>
      </c>
      <c r="BT37">
        <v>-116.30369567871094</v>
      </c>
      <c r="BU37">
        <v>-218.69352722167969</v>
      </c>
      <c r="BV37">
        <v>-164.76329040527344</v>
      </c>
      <c r="BW37">
        <v>-11.560867309570313</v>
      </c>
      <c r="BX37">
        <v>207.90008544921875</v>
      </c>
      <c r="BY37">
        <v>479.66281127929688</v>
      </c>
      <c r="BZ37">
        <v>434.40243530273438</v>
      </c>
      <c r="CA37">
        <v>60.108505249023438</v>
      </c>
      <c r="CB37">
        <v>-37.715507507324219</v>
      </c>
      <c r="CC37">
        <v>-267.73196411132813</v>
      </c>
      <c r="CD37">
        <v>-251.08702087402344</v>
      </c>
      <c r="CE37">
        <v>-154.54925537109375</v>
      </c>
      <c r="CF37">
        <v>-250.53700256347656</v>
      </c>
      <c r="CG37">
        <v>-262.73968505859375</v>
      </c>
      <c r="CH37">
        <v>-36.726650238037109</v>
      </c>
      <c r="CI37">
        <v>4.0479869842529297</v>
      </c>
      <c r="CJ37">
        <v>-105.98444366455078</v>
      </c>
      <c r="CK37">
        <v>208.30691528320313</v>
      </c>
      <c r="CL37">
        <v>804.2818603515625</v>
      </c>
      <c r="CM37">
        <v>690.81878662109375</v>
      </c>
      <c r="CN37">
        <v>-971.80804443359375</v>
      </c>
      <c r="CO37">
        <v>-277.3184814453125</v>
      </c>
      <c r="CP37">
        <v>209.23104858398438</v>
      </c>
      <c r="CQ37">
        <v>-570.39239501953125</v>
      </c>
      <c r="CR37">
        <v>-423.65435791015625</v>
      </c>
      <c r="CS37">
        <v>-78.876853942871094</v>
      </c>
      <c r="CT37">
        <v>-63.484279632568359</v>
      </c>
      <c r="CU37">
        <v>-29.505571365356445</v>
      </c>
      <c r="CV37">
        <v>190.49061584472656</v>
      </c>
      <c r="CW37">
        <v>268.51300048828125</v>
      </c>
      <c r="CX37">
        <v>157.46846008300781</v>
      </c>
      <c r="CY37">
        <v>41.550594329833984</v>
      </c>
      <c r="CZ37">
        <v>90.642608642578125</v>
      </c>
      <c r="DA37">
        <v>117.20381927490234</v>
      </c>
      <c r="DB37">
        <v>-18.354425430297852</v>
      </c>
      <c r="DC37">
        <v>-27.581199645996094</v>
      </c>
      <c r="DD37">
        <v>82.446281433105469</v>
      </c>
      <c r="DE37">
        <v>57.947795867919922</v>
      </c>
      <c r="DF37">
        <v>350.15911865234375</v>
      </c>
      <c r="DG37">
        <v>467.91506958007813</v>
      </c>
      <c r="DH37">
        <v>336.44259643554688</v>
      </c>
      <c r="DI37">
        <v>-83.071792602539063</v>
      </c>
      <c r="DJ37">
        <v>-791.0924072265625</v>
      </c>
      <c r="DK37">
        <v>-756.53717041015625</v>
      </c>
      <c r="DL37">
        <v>-52.862808227539063</v>
      </c>
      <c r="DM37">
        <v>179.33345031738281</v>
      </c>
      <c r="DN37">
        <v>74.313575744628906</v>
      </c>
      <c r="DO37">
        <v>82.900955200195313</v>
      </c>
      <c r="DP37">
        <v>-91.797958374023438</v>
      </c>
      <c r="DQ37">
        <v>0.39837080240249634</v>
      </c>
      <c r="DR37">
        <v>419.12661743164063</v>
      </c>
      <c r="DS37">
        <v>316.04672241210938</v>
      </c>
      <c r="DT37">
        <v>177.89183044433594</v>
      </c>
      <c r="DU37">
        <v>-250.77461242675781</v>
      </c>
      <c r="DV37">
        <v>-424.1427001953125</v>
      </c>
      <c r="DW37">
        <v>-133.47389221191406</v>
      </c>
      <c r="DX37">
        <v>3.6054434776306152</v>
      </c>
      <c r="DY37">
        <v>-82.477554321289063</v>
      </c>
      <c r="DZ37">
        <v>-41.065788269042969</v>
      </c>
      <c r="EA37">
        <v>228.88716125488281</v>
      </c>
      <c r="EB37">
        <v>354.09500122070313</v>
      </c>
      <c r="EC37">
        <v>118.64692687988281</v>
      </c>
      <c r="ED37">
        <v>-203.626708984375</v>
      </c>
      <c r="EE37">
        <v>-328.15737915039063</v>
      </c>
      <c r="EF37">
        <v>-244.14707946777344</v>
      </c>
      <c r="EG37">
        <v>-50.940277099609375</v>
      </c>
      <c r="EH37">
        <v>94.396591186523438</v>
      </c>
      <c r="EI37">
        <v>79.520942687988281</v>
      </c>
      <c r="EJ37">
        <v>-148.07408142089844</v>
      </c>
      <c r="EK37">
        <v>21.795475006103516</v>
      </c>
      <c r="EL37">
        <v>374.39077758789063</v>
      </c>
      <c r="EM37">
        <v>498.98068237304688</v>
      </c>
      <c r="EN37">
        <v>498.98068237304688</v>
      </c>
    </row>
    <row r="38" spans="1:144">
      <c r="A38" t="s">
        <v>84</v>
      </c>
      <c r="B38">
        <v>-289.49575805664063</v>
      </c>
      <c r="C38">
        <v>-289.49575805664063</v>
      </c>
      <c r="D38">
        <v>-109.29350280761719</v>
      </c>
      <c r="E38">
        <v>430.7396240234375</v>
      </c>
      <c r="F38">
        <v>300.57388305664063</v>
      </c>
      <c r="G38">
        <v>162.23298645019531</v>
      </c>
      <c r="H38">
        <v>-45.394023895263672</v>
      </c>
      <c r="I38">
        <v>-186.97511291503906</v>
      </c>
      <c r="J38">
        <v>-91.242149353027344</v>
      </c>
      <c r="K38">
        <v>7.9064188003540039</v>
      </c>
      <c r="L38">
        <v>-13.341331481933594</v>
      </c>
      <c r="M38">
        <v>-5.2409791946411133</v>
      </c>
      <c r="N38">
        <v>2.1432912349700928</v>
      </c>
      <c r="O38">
        <v>22.741998672485352</v>
      </c>
      <c r="P38">
        <v>107.07520294189453</v>
      </c>
      <c r="Q38">
        <v>63.375930786132813</v>
      </c>
      <c r="R38">
        <v>-94.276603698730469</v>
      </c>
      <c r="S38">
        <v>-82.514556884765625</v>
      </c>
      <c r="T38">
        <v>-14.347379684448242</v>
      </c>
      <c r="U38">
        <v>-137.03251647949219</v>
      </c>
      <c r="V38">
        <v>-193.97329711914063</v>
      </c>
      <c r="W38">
        <v>40.601047515869141</v>
      </c>
      <c r="X38">
        <v>346.38970947265625</v>
      </c>
      <c r="Y38">
        <v>272.68826293945313</v>
      </c>
      <c r="Z38">
        <v>-405.91015625</v>
      </c>
      <c r="AA38">
        <v>-965.26519775390625</v>
      </c>
      <c r="AB38">
        <v>-192.83216857910156</v>
      </c>
      <c r="AC38">
        <v>699.95831298828125</v>
      </c>
      <c r="AD38">
        <v>54.480319976806641</v>
      </c>
      <c r="AE38">
        <v>137.99969482421875</v>
      </c>
      <c r="AF38">
        <v>817.69952392578125</v>
      </c>
      <c r="AG38">
        <v>578.64849853515625</v>
      </c>
      <c r="AH38">
        <v>-67.283157348632813</v>
      </c>
      <c r="AI38">
        <v>-606.92120361328125</v>
      </c>
      <c r="AJ38">
        <v>-483.09823608398438</v>
      </c>
      <c r="AK38">
        <v>201.64447021484375</v>
      </c>
      <c r="AL38">
        <v>53.877105712890625</v>
      </c>
      <c r="AM38">
        <v>-608.91412353515625</v>
      </c>
      <c r="AN38">
        <v>103.12197875976563</v>
      </c>
      <c r="AO38">
        <v>453.13522338867188</v>
      </c>
      <c r="AP38">
        <v>290.9774169921875</v>
      </c>
      <c r="AQ38">
        <v>63.780006408691406</v>
      </c>
      <c r="AR38">
        <v>-135.28465270996094</v>
      </c>
      <c r="AS38">
        <v>-84.681190490722656</v>
      </c>
      <c r="AT38">
        <v>31.235021591186523</v>
      </c>
      <c r="AU38">
        <v>-135.5706787109375</v>
      </c>
      <c r="AV38">
        <v>-47.258678436279297</v>
      </c>
      <c r="AW38">
        <v>18.643205642700195</v>
      </c>
      <c r="AX38">
        <v>-279.95501708984375</v>
      </c>
      <c r="AY38">
        <v>-179.59515380859375</v>
      </c>
      <c r="AZ38">
        <v>283.29571533203125</v>
      </c>
      <c r="BA38">
        <v>685.84539794921875</v>
      </c>
      <c r="BB38">
        <v>560.935546875</v>
      </c>
      <c r="BC38">
        <v>29.042619705200195</v>
      </c>
      <c r="BD38">
        <v>-457.20632934570313</v>
      </c>
      <c r="BE38">
        <v>-446.8704833984375</v>
      </c>
      <c r="BF38">
        <v>-42.138572692871094</v>
      </c>
      <c r="BG38">
        <v>45.891719818115234</v>
      </c>
      <c r="BH38">
        <v>-278.07003784179688</v>
      </c>
      <c r="BI38">
        <v>-183.52243041992188</v>
      </c>
      <c r="BJ38">
        <v>70.060020446777344</v>
      </c>
      <c r="BK38">
        <v>22.417308807373047</v>
      </c>
      <c r="BL38">
        <v>-132.70872497558594</v>
      </c>
      <c r="BM38">
        <v>-256.47732543945313</v>
      </c>
      <c r="BN38">
        <v>-610.317626953125</v>
      </c>
      <c r="BO38">
        <v>-1253.6192626953125</v>
      </c>
      <c r="BP38">
        <v>-291.20950317382813</v>
      </c>
      <c r="BQ38">
        <v>1623.2650146484375</v>
      </c>
      <c r="BR38">
        <v>739.8170166015625</v>
      </c>
      <c r="BS38">
        <v>113.99246978759766</v>
      </c>
      <c r="BT38">
        <v>135.82281494140625</v>
      </c>
      <c r="BU38">
        <v>176.67945861816406</v>
      </c>
      <c r="BV38">
        <v>251.74897766113281</v>
      </c>
      <c r="BW38">
        <v>146.59255981445313</v>
      </c>
      <c r="BX38">
        <v>375.7471923828125</v>
      </c>
      <c r="BY38">
        <v>1496.39208984375</v>
      </c>
      <c r="BZ38">
        <v>1108.1827392578125</v>
      </c>
      <c r="CA38">
        <v>-1574.0919189453125</v>
      </c>
      <c r="CB38">
        <v>-2009.5867919921875</v>
      </c>
      <c r="CC38">
        <v>-927.65948486328125</v>
      </c>
      <c r="CD38">
        <v>194.35772705078125</v>
      </c>
      <c r="CE38">
        <v>1012.9839477539063</v>
      </c>
      <c r="CF38">
        <v>538.83197021484375</v>
      </c>
      <c r="CG38">
        <v>-571.18011474609375</v>
      </c>
      <c r="CH38">
        <v>-731.888671875</v>
      </c>
      <c r="CI38">
        <v>-366.1805419921875</v>
      </c>
      <c r="CJ38">
        <v>-201.802978515625</v>
      </c>
      <c r="CK38">
        <v>-667.55914306640625</v>
      </c>
      <c r="CL38">
        <v>-535.869873046875</v>
      </c>
      <c r="CM38">
        <v>1295.9683837890625</v>
      </c>
      <c r="CN38">
        <v>1331.40087890625</v>
      </c>
      <c r="CO38">
        <v>-187.51361083984375</v>
      </c>
      <c r="CP38">
        <v>-228.50936889648438</v>
      </c>
      <c r="CQ38">
        <v>-238.13835144042969</v>
      </c>
      <c r="CR38">
        <v>11.70145320892334</v>
      </c>
      <c r="CS38">
        <v>380.01913452148438</v>
      </c>
      <c r="CT38">
        <v>647.86932373046875</v>
      </c>
      <c r="CU38">
        <v>584.73822021484375</v>
      </c>
      <c r="CV38">
        <v>366.11318969726563</v>
      </c>
      <c r="CW38">
        <v>75.185737609863281</v>
      </c>
      <c r="CX38">
        <v>-735.36004638671875</v>
      </c>
      <c r="CY38">
        <v>-1278.893798828125</v>
      </c>
      <c r="CZ38">
        <v>-5.1603994369506836</v>
      </c>
      <c r="DA38">
        <v>876.56048583984375</v>
      </c>
      <c r="DB38">
        <v>217.87762451171875</v>
      </c>
      <c r="DC38">
        <v>-484.75717163085938</v>
      </c>
      <c r="DD38">
        <v>-435.38848876953125</v>
      </c>
      <c r="DE38">
        <v>-300.34552001953125</v>
      </c>
      <c r="DF38">
        <v>-1455.58154296875</v>
      </c>
      <c r="DG38">
        <v>-1252.76171875</v>
      </c>
      <c r="DH38">
        <v>369.89004516601563</v>
      </c>
      <c r="DI38">
        <v>1071.3876953125</v>
      </c>
      <c r="DJ38">
        <v>1176.0750732421875</v>
      </c>
      <c r="DK38">
        <v>651.45379638671875</v>
      </c>
      <c r="DL38">
        <v>-21.335536956787109</v>
      </c>
      <c r="DM38">
        <v>183.12823486328125</v>
      </c>
      <c r="DN38">
        <v>638.30279541015625</v>
      </c>
      <c r="DO38">
        <v>219.50830078125</v>
      </c>
      <c r="DP38">
        <v>400.32281494140625</v>
      </c>
      <c r="DQ38">
        <v>738.48968505859375</v>
      </c>
      <c r="DR38">
        <v>-828.19439697265625</v>
      </c>
      <c r="DS38">
        <v>-1208.439453125</v>
      </c>
      <c r="DT38">
        <v>-212.13572692871094</v>
      </c>
      <c r="DU38">
        <v>34.192905426025391</v>
      </c>
      <c r="DV38">
        <v>-39.222629547119141</v>
      </c>
      <c r="DW38">
        <v>-108.96207427978516</v>
      </c>
      <c r="DX38">
        <v>-153.31263732910156</v>
      </c>
      <c r="DY38">
        <v>-120.34307098388672</v>
      </c>
      <c r="DZ38">
        <v>-818.60614013671875</v>
      </c>
      <c r="EA38">
        <v>-1431.872314453125</v>
      </c>
      <c r="EB38">
        <v>-352.83920288085938</v>
      </c>
      <c r="EC38">
        <v>1292.008544921875</v>
      </c>
      <c r="ED38">
        <v>740.50592041015625</v>
      </c>
      <c r="EE38">
        <v>85.012809753417969</v>
      </c>
      <c r="EF38">
        <v>-9.7656955718994141</v>
      </c>
      <c r="EG38">
        <v>-12.891010284423828</v>
      </c>
      <c r="EH38">
        <v>670.0517578125</v>
      </c>
      <c r="EI38">
        <v>781.1492919921875</v>
      </c>
      <c r="EJ38">
        <v>1054.38134765625</v>
      </c>
      <c r="EK38">
        <v>825.89892578125</v>
      </c>
      <c r="EL38">
        <v>-171.07756042480469</v>
      </c>
      <c r="EM38">
        <v>-550.3079833984375</v>
      </c>
      <c r="EN38">
        <v>-550.3079833984375</v>
      </c>
    </row>
    <row r="39" spans="1:144">
      <c r="A39" t="s">
        <v>85</v>
      </c>
      <c r="B39">
        <v>87.711936950683594</v>
      </c>
      <c r="C39">
        <v>87.711936950683594</v>
      </c>
      <c r="D39">
        <v>201.15115356445313</v>
      </c>
      <c r="E39">
        <v>-376.43853759765625</v>
      </c>
      <c r="F39">
        <v>-381.62957763671875</v>
      </c>
      <c r="G39">
        <v>-93.104225158691406</v>
      </c>
      <c r="H39">
        <v>17.231643676757813</v>
      </c>
      <c r="I39">
        <v>26.277248382568359</v>
      </c>
      <c r="J39">
        <v>71.924789428710938</v>
      </c>
      <c r="K39">
        <v>64.096000671386719</v>
      </c>
      <c r="L39">
        <v>-1.1786609888076782</v>
      </c>
      <c r="M39">
        <v>-18.036321640014648</v>
      </c>
      <c r="N39">
        <v>0.13558419048786163</v>
      </c>
      <c r="O39">
        <v>-1.8279139995574951</v>
      </c>
      <c r="P39">
        <v>-21.806150436401367</v>
      </c>
      <c r="Q39">
        <v>-6.5679569244384766</v>
      </c>
      <c r="R39">
        <v>22.563749313354492</v>
      </c>
      <c r="S39">
        <v>13.259380340576172</v>
      </c>
      <c r="T39">
        <v>-4.6227326393127441</v>
      </c>
      <c r="U39">
        <v>526.8956298828125</v>
      </c>
      <c r="V39">
        <v>706.10577392578125</v>
      </c>
      <c r="W39">
        <v>-330.03933715820313</v>
      </c>
      <c r="X39">
        <v>-327.42233276367188</v>
      </c>
      <c r="Y39">
        <v>107.27565002441406</v>
      </c>
      <c r="Z39">
        <v>-637.8778076171875</v>
      </c>
      <c r="AA39">
        <v>-1898.7596435546875</v>
      </c>
      <c r="AB39">
        <v>-573.54278564453125</v>
      </c>
      <c r="AC39">
        <v>1331.043701171875</v>
      </c>
      <c r="AD39">
        <v>387.79977416992188</v>
      </c>
      <c r="AE39">
        <v>-213.83674621582031</v>
      </c>
      <c r="AF39">
        <v>342.442138671875</v>
      </c>
      <c r="AG39">
        <v>491.66998291015625</v>
      </c>
      <c r="AH39">
        <v>750.56524658203125</v>
      </c>
      <c r="AI39">
        <v>606.49664306640625</v>
      </c>
      <c r="AJ39">
        <v>-311.19342041015625</v>
      </c>
      <c r="AK39">
        <v>-1077.4864501953125</v>
      </c>
      <c r="AL39">
        <v>-360.01657104492188</v>
      </c>
      <c r="AM39">
        <v>517.88037109375</v>
      </c>
      <c r="AN39">
        <v>124.82608032226563</v>
      </c>
      <c r="AO39">
        <v>-204.56779479980469</v>
      </c>
      <c r="AP39">
        <v>-363.73089599609375</v>
      </c>
      <c r="AQ39">
        <v>190.71633911132813</v>
      </c>
      <c r="AR39">
        <v>682.56121826171875</v>
      </c>
      <c r="AS39">
        <v>79.898567199707031</v>
      </c>
      <c r="AT39">
        <v>-974.49957275390625</v>
      </c>
      <c r="AU39">
        <v>-800.99810791015625</v>
      </c>
      <c r="AV39">
        <v>-109.40563201904297</v>
      </c>
      <c r="AW39">
        <v>-26.51043701171875</v>
      </c>
      <c r="AX39">
        <v>761.90374755859375</v>
      </c>
      <c r="AY39">
        <v>537.3988037109375</v>
      </c>
      <c r="AZ39">
        <v>168.14622497558594</v>
      </c>
      <c r="BA39">
        <v>251.20053100585938</v>
      </c>
      <c r="BB39">
        <v>302.49444580078125</v>
      </c>
      <c r="BC39">
        <v>184.28178405761719</v>
      </c>
      <c r="BD39">
        <v>16.866146087646484</v>
      </c>
      <c r="BE39">
        <v>-14.614405632019043</v>
      </c>
      <c r="BF39">
        <v>55.572158813476563</v>
      </c>
      <c r="BG39">
        <v>44.066413879394531</v>
      </c>
      <c r="BH39">
        <v>-116.15482330322266</v>
      </c>
      <c r="BI39">
        <v>-156.2322998046875</v>
      </c>
      <c r="BJ39">
        <v>-220.73698425292969</v>
      </c>
      <c r="BK39">
        <v>-262.88833618164063</v>
      </c>
      <c r="BL39">
        <v>-175.56809997558594</v>
      </c>
      <c r="BM39">
        <v>-156.06301879882813</v>
      </c>
      <c r="BN39">
        <v>-414.46456909179688</v>
      </c>
      <c r="BO39">
        <v>-870.11724853515625</v>
      </c>
      <c r="BP39">
        <v>-717.4608154296875</v>
      </c>
      <c r="BQ39">
        <v>-12.421764373779297</v>
      </c>
      <c r="BR39">
        <v>205.02519226074219</v>
      </c>
      <c r="BS39">
        <v>156.25099182128906</v>
      </c>
      <c r="BT39">
        <v>391.97586059570313</v>
      </c>
      <c r="BU39">
        <v>404.43701171875</v>
      </c>
      <c r="BV39">
        <v>230.9656982421875</v>
      </c>
      <c r="BW39">
        <v>95.854789733886719</v>
      </c>
      <c r="BX39">
        <v>95.389793395996094</v>
      </c>
      <c r="BY39">
        <v>202.32664489746094</v>
      </c>
      <c r="BZ39">
        <v>573.18255615234375</v>
      </c>
      <c r="CA39">
        <v>1098.9481201171875</v>
      </c>
      <c r="CB39">
        <v>650.0611572265625</v>
      </c>
      <c r="CC39">
        <v>0.32812228798866272</v>
      </c>
      <c r="CD39">
        <v>-17.840721130371094</v>
      </c>
      <c r="CE39">
        <v>-5.1780328750610352</v>
      </c>
      <c r="CF39">
        <v>-280.35635375976563</v>
      </c>
      <c r="CG39">
        <v>-556.0946044921875</v>
      </c>
      <c r="CH39">
        <v>-496.00161743164063</v>
      </c>
      <c r="CI39">
        <v>-414.5550537109375</v>
      </c>
      <c r="CJ39">
        <v>-645.44488525390625</v>
      </c>
      <c r="CK39">
        <v>-1207.311279296875</v>
      </c>
      <c r="CL39">
        <v>-1531.2296142578125</v>
      </c>
      <c r="CM39">
        <v>-659.053466796875</v>
      </c>
      <c r="CN39">
        <v>1177.3123779296875</v>
      </c>
      <c r="CO39">
        <v>281.87786865234375</v>
      </c>
      <c r="CP39">
        <v>87.077125549316406</v>
      </c>
      <c r="CQ39">
        <v>1276.7205810546875</v>
      </c>
      <c r="CR39">
        <v>900.9930419921875</v>
      </c>
      <c r="CS39">
        <v>66.573471069335938</v>
      </c>
      <c r="CT39">
        <v>128.43367004394531</v>
      </c>
      <c r="CU39">
        <v>730.4425048828125</v>
      </c>
      <c r="CV39">
        <v>991.08428955078125</v>
      </c>
      <c r="CW39">
        <v>762.68939208984375</v>
      </c>
      <c r="CX39">
        <v>303.45919799804688</v>
      </c>
      <c r="CY39">
        <v>-304.53018188476563</v>
      </c>
      <c r="CZ39">
        <v>-392.29205322265625</v>
      </c>
      <c r="DA39">
        <v>-255.87802124023438</v>
      </c>
      <c r="DB39">
        <v>-459.54437255859375</v>
      </c>
      <c r="DC39">
        <v>-600.02496337890625</v>
      </c>
      <c r="DD39">
        <v>-324.70840454101563</v>
      </c>
      <c r="DE39">
        <v>-570.406494140625</v>
      </c>
      <c r="DF39">
        <v>-1579.185546875</v>
      </c>
      <c r="DG39">
        <v>-1318.158935546875</v>
      </c>
      <c r="DH39">
        <v>-243.26368713378906</v>
      </c>
      <c r="DI39">
        <v>520.89434814453125</v>
      </c>
      <c r="DJ39">
        <v>1006.7518920898438</v>
      </c>
      <c r="DK39">
        <v>929.028564453125</v>
      </c>
      <c r="DL39">
        <v>392.56268310546875</v>
      </c>
      <c r="DM39">
        <v>-9.2781290411949158E-2</v>
      </c>
      <c r="DN39">
        <v>-72.855491638183594</v>
      </c>
      <c r="DO39">
        <v>239.41876220703125</v>
      </c>
      <c r="DP39">
        <v>855.35418701171875</v>
      </c>
      <c r="DQ39">
        <v>1384.2169189453125</v>
      </c>
      <c r="DR39">
        <v>849.04461669921875</v>
      </c>
      <c r="DS39">
        <v>77.138137817382813</v>
      </c>
      <c r="DT39">
        <v>-43.371326446533203</v>
      </c>
      <c r="DU39">
        <v>-483.13687133789063</v>
      </c>
      <c r="DV39">
        <v>-738.3331298828125</v>
      </c>
      <c r="DW39">
        <v>-531.23614501953125</v>
      </c>
      <c r="DX39">
        <v>-392.0565185546875</v>
      </c>
      <c r="DY39">
        <v>-660.10845947265625</v>
      </c>
      <c r="DZ39">
        <v>-1272.71630859375</v>
      </c>
      <c r="EA39">
        <v>-1360.3507080078125</v>
      </c>
      <c r="EB39">
        <v>-600.84735107421875</v>
      </c>
      <c r="EC39">
        <v>400.76806640625</v>
      </c>
      <c r="ED39">
        <v>538.55950927734375</v>
      </c>
      <c r="EE39">
        <v>520.097412109375</v>
      </c>
      <c r="EF39">
        <v>767.44451904296875</v>
      </c>
      <c r="EG39">
        <v>453.47720336914063</v>
      </c>
      <c r="EH39">
        <v>-105.16365814208984</v>
      </c>
      <c r="EI39">
        <v>-1.9472732543945313</v>
      </c>
      <c r="EJ39">
        <v>717.19024658203125</v>
      </c>
      <c r="EK39">
        <v>1136.5777587890625</v>
      </c>
      <c r="EL39">
        <v>947.42352294921875</v>
      </c>
      <c r="EM39">
        <v>848.44635009765625</v>
      </c>
      <c r="EN39">
        <v>848.44635009765625</v>
      </c>
    </row>
    <row r="40" spans="1:144">
      <c r="A40" t="s">
        <v>86</v>
      </c>
      <c r="B40">
        <v>-621.910888671875</v>
      </c>
      <c r="C40">
        <v>-621.910888671875</v>
      </c>
      <c r="D40">
        <v>-542.2806396484375</v>
      </c>
      <c r="E40">
        <v>551.45849609375</v>
      </c>
      <c r="F40">
        <v>720.29400634765625</v>
      </c>
      <c r="G40">
        <v>558.01922607421875</v>
      </c>
      <c r="H40">
        <v>86.742744445800781</v>
      </c>
      <c r="I40">
        <v>-393.30770874023438</v>
      </c>
      <c r="J40">
        <v>-359.29446411132813</v>
      </c>
      <c r="K40">
        <v>-63.660442352294922</v>
      </c>
      <c r="L40">
        <v>43.739212036132813</v>
      </c>
      <c r="M40">
        <v>27.831708908081055</v>
      </c>
      <c r="N40">
        <v>-42.251937866210938</v>
      </c>
      <c r="O40">
        <v>-74.321632385253906</v>
      </c>
      <c r="P40">
        <v>-113.25093078613281</v>
      </c>
      <c r="Q40">
        <v>-63.175453186035156</v>
      </c>
      <c r="R40">
        <v>89.725631713867188</v>
      </c>
      <c r="S40">
        <v>75.473014831542969</v>
      </c>
      <c r="T40">
        <v>4.140160083770752</v>
      </c>
      <c r="U40">
        <v>-1309.8994140625</v>
      </c>
      <c r="V40">
        <v>-1900.748779296875</v>
      </c>
      <c r="W40">
        <v>491.87896728515625</v>
      </c>
      <c r="X40">
        <v>1810.9134521484375</v>
      </c>
      <c r="Y40">
        <v>1086.61669921875</v>
      </c>
      <c r="Z40">
        <v>-443.04248046875</v>
      </c>
      <c r="AA40">
        <v>-1162.32470703125</v>
      </c>
      <c r="AB40">
        <v>-334.80789184570313</v>
      </c>
      <c r="AC40">
        <v>1181.1483154296875</v>
      </c>
      <c r="AD40">
        <v>1224.6177978515625</v>
      </c>
      <c r="AE40">
        <v>953.94683837890625</v>
      </c>
      <c r="AF40">
        <v>1723.1895751953125</v>
      </c>
      <c r="AG40">
        <v>1439.12158203125</v>
      </c>
      <c r="AH40">
        <v>-555.0465087890625</v>
      </c>
      <c r="AI40">
        <v>-2139.403564453125</v>
      </c>
      <c r="AJ40">
        <v>-1727.7279052734375</v>
      </c>
      <c r="AK40">
        <v>-212.75468444824219</v>
      </c>
      <c r="AL40">
        <v>87.924690246582031</v>
      </c>
      <c r="AM40">
        <v>-53.801254272460938</v>
      </c>
      <c r="AN40">
        <v>-57.857322692871094</v>
      </c>
      <c r="AO40">
        <v>-0.11575121432542801</v>
      </c>
      <c r="AP40">
        <v>0</v>
      </c>
      <c r="AQ40">
        <v>-467.9287109375</v>
      </c>
      <c r="AR40">
        <v>-282.55752563476563</v>
      </c>
      <c r="AS40">
        <v>582.1793212890625</v>
      </c>
      <c r="AT40">
        <v>976.52386474609375</v>
      </c>
      <c r="AU40">
        <v>-125.41088104248047</v>
      </c>
      <c r="AV40">
        <v>-654.094970703125</v>
      </c>
      <c r="AW40">
        <v>-1.3042383193969727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-2.5476269721984863</v>
      </c>
      <c r="BF40">
        <v>-19.539794921875</v>
      </c>
      <c r="BG40">
        <v>-44.248649597167969</v>
      </c>
      <c r="BH40">
        <v>-63.830924987792969</v>
      </c>
      <c r="BI40">
        <v>-151.34707641601563</v>
      </c>
      <c r="BJ40">
        <v>111.12892913818359</v>
      </c>
      <c r="BK40">
        <v>343.85256958007813</v>
      </c>
      <c r="BL40">
        <v>124.06721496582031</v>
      </c>
      <c r="BM40">
        <v>-250.74876403808594</v>
      </c>
      <c r="BN40">
        <v>-704.71246337890625</v>
      </c>
      <c r="BO40">
        <v>-1225.9490966796875</v>
      </c>
      <c r="BP40">
        <v>-515.9637451171875</v>
      </c>
      <c r="BQ40">
        <v>765.2906494140625</v>
      </c>
      <c r="BR40">
        <v>264.05630493164063</v>
      </c>
      <c r="BS40">
        <v>367.58395385742188</v>
      </c>
      <c r="BT40">
        <v>742.56890869140625</v>
      </c>
      <c r="BU40">
        <v>674.91546630859375</v>
      </c>
      <c r="BV40">
        <v>314.8072509765625</v>
      </c>
      <c r="BW40">
        <v>-144.7354736328125</v>
      </c>
      <c r="BX40">
        <v>-43.457569122314453</v>
      </c>
      <c r="BY40">
        <v>1062.6962890625</v>
      </c>
      <c r="BZ40">
        <v>1126.2427978515625</v>
      </c>
      <c r="CA40">
        <v>-686.6297607421875</v>
      </c>
      <c r="CB40">
        <v>-1238.1231689453125</v>
      </c>
      <c r="CC40">
        <v>-634.388671875</v>
      </c>
      <c r="CD40">
        <v>-313.0247802734375</v>
      </c>
      <c r="CE40">
        <v>-54.506221771240234</v>
      </c>
      <c r="CF40">
        <v>34.621597290039063</v>
      </c>
      <c r="CG40">
        <v>-4.5099314302206039E-2</v>
      </c>
      <c r="CH40">
        <v>62.16558837890625</v>
      </c>
      <c r="CI40">
        <v>74.027992248535156</v>
      </c>
      <c r="CJ40">
        <v>-475.58438110351563</v>
      </c>
      <c r="CK40">
        <v>-1410.9156494140625</v>
      </c>
      <c r="CL40">
        <v>-1287.0859375</v>
      </c>
      <c r="CM40">
        <v>849.81805419921875</v>
      </c>
      <c r="CN40">
        <v>2154.22900390625</v>
      </c>
      <c r="CO40">
        <v>619.93267822265625</v>
      </c>
      <c r="CP40">
        <v>389.6412353515625</v>
      </c>
      <c r="CQ40">
        <v>246.4410400390625</v>
      </c>
      <c r="CR40">
        <v>-166.93745422363281</v>
      </c>
      <c r="CS40">
        <v>-269.88018798828125</v>
      </c>
      <c r="CT40">
        <v>-240.71009826660156</v>
      </c>
      <c r="CU40">
        <v>-183.61325073242188</v>
      </c>
      <c r="CV40">
        <v>69.505149841308594</v>
      </c>
      <c r="CW40">
        <v>328.82431030273438</v>
      </c>
      <c r="CX40">
        <v>64.619819641113281</v>
      </c>
      <c r="CY40">
        <v>-567.67633056640625</v>
      </c>
      <c r="CZ40">
        <v>-395.47344970703125</v>
      </c>
      <c r="DA40">
        <v>132.93896484375</v>
      </c>
      <c r="DB40">
        <v>369.20709228515625</v>
      </c>
      <c r="DC40">
        <v>211.46141052246094</v>
      </c>
      <c r="DD40">
        <v>67.966667175292969</v>
      </c>
      <c r="DE40">
        <v>-207.38568115234375</v>
      </c>
      <c r="DF40">
        <v>-1348.4171142578125</v>
      </c>
      <c r="DG40">
        <v>-1088.611328125</v>
      </c>
      <c r="DH40">
        <v>810.7857666015625</v>
      </c>
      <c r="DI40">
        <v>1391.8216552734375</v>
      </c>
      <c r="DJ40">
        <v>242.21664428710938</v>
      </c>
      <c r="DK40">
        <v>-363.42129516601563</v>
      </c>
      <c r="DL40">
        <v>412.85369873046875</v>
      </c>
      <c r="DM40">
        <v>575.20855712890625</v>
      </c>
      <c r="DN40">
        <v>-148.21058654785156</v>
      </c>
      <c r="DO40">
        <v>-407.88873291015625</v>
      </c>
      <c r="DP40">
        <v>-243.52801513671875</v>
      </c>
      <c r="DQ40">
        <v>-79.41876220703125</v>
      </c>
      <c r="DR40">
        <v>34.057071685791016</v>
      </c>
      <c r="DS40">
        <v>385.02694702148438</v>
      </c>
      <c r="DT40">
        <v>447.16943359375</v>
      </c>
      <c r="DU40">
        <v>-296.84597778320313</v>
      </c>
      <c r="DV40">
        <v>-432.433837890625</v>
      </c>
      <c r="DW40">
        <v>18.052326202392578</v>
      </c>
      <c r="DX40">
        <v>184.51008605957031</v>
      </c>
      <c r="DY40">
        <v>-97.605415344238281</v>
      </c>
      <c r="DZ40">
        <v>-965.9539794921875</v>
      </c>
      <c r="EA40">
        <v>-1366.4227294921875</v>
      </c>
      <c r="EB40">
        <v>-348.17025756835938</v>
      </c>
      <c r="EC40">
        <v>1136.77978515625</v>
      </c>
      <c r="ED40">
        <v>863.8338623046875</v>
      </c>
      <c r="EE40">
        <v>358.658203125</v>
      </c>
      <c r="EF40">
        <v>503.64794921875</v>
      </c>
      <c r="EG40">
        <v>113.29912567138672</v>
      </c>
      <c r="EH40">
        <v>-212.35504150390625</v>
      </c>
      <c r="EI40">
        <v>93.097900390625</v>
      </c>
      <c r="EJ40">
        <v>-22.234479904174805</v>
      </c>
      <c r="EK40">
        <v>-49.998111724853516</v>
      </c>
      <c r="EL40">
        <v>372.85311889648438</v>
      </c>
      <c r="EM40">
        <v>542.9207763671875</v>
      </c>
      <c r="EN40">
        <v>542.9207763671875</v>
      </c>
    </row>
    <row r="41" spans="1:144">
      <c r="A41" t="s">
        <v>87</v>
      </c>
      <c r="B41">
        <v>802.7701416015625</v>
      </c>
      <c r="C41">
        <v>802.7701416015625</v>
      </c>
      <c r="D41">
        <v>415.71261596679688</v>
      </c>
      <c r="E41">
        <v>-607.38739013671875</v>
      </c>
      <c r="F41">
        <v>-588.2742919921875</v>
      </c>
      <c r="G41">
        <v>-489.19073486328125</v>
      </c>
      <c r="H41">
        <v>-42.564483642578125</v>
      </c>
      <c r="I41">
        <v>399.09982299804688</v>
      </c>
      <c r="J41">
        <v>270.94558715820313</v>
      </c>
      <c r="K41">
        <v>-12.609707832336426</v>
      </c>
      <c r="L41">
        <v>-34.087528228759766</v>
      </c>
      <c r="M41">
        <v>-13.396443367004395</v>
      </c>
      <c r="N41">
        <v>20.202848434448242</v>
      </c>
      <c r="O41">
        <v>57.183055877685547</v>
      </c>
      <c r="P41">
        <v>227.54634094238281</v>
      </c>
      <c r="Q41">
        <v>128.72834777832031</v>
      </c>
      <c r="R41">
        <v>-225.11854553222656</v>
      </c>
      <c r="S41">
        <v>-189.28388977050781</v>
      </c>
      <c r="T41">
        <v>-29.892118453979492</v>
      </c>
      <c r="U41">
        <v>-270.91375732421875</v>
      </c>
      <c r="V41">
        <v>-332.36618041992188</v>
      </c>
      <c r="W41">
        <v>263.36947631835938</v>
      </c>
      <c r="X41">
        <v>196.47285461425781</v>
      </c>
      <c r="Y41">
        <v>-51.578998565673828</v>
      </c>
      <c r="Z41">
        <v>376.63302612304688</v>
      </c>
      <c r="AA41">
        <v>898.64459228515625</v>
      </c>
      <c r="AB41">
        <v>51.507522583007813</v>
      </c>
      <c r="AC41">
        <v>-482.6949462890625</v>
      </c>
      <c r="AD41">
        <v>112.50638580322266</v>
      </c>
      <c r="AE41">
        <v>-44.165302276611328</v>
      </c>
      <c r="AF41">
        <v>-368.47628784179688</v>
      </c>
      <c r="AG41">
        <v>-195.16990661621094</v>
      </c>
      <c r="AH41">
        <v>217.23246765136719</v>
      </c>
      <c r="AI41">
        <v>439.73306274414063</v>
      </c>
      <c r="AJ41">
        <v>-48.572097778320313</v>
      </c>
      <c r="AK41">
        <v>-825.3856201171875</v>
      </c>
      <c r="AL41">
        <v>-183.56666564941406</v>
      </c>
      <c r="AM41">
        <v>913.24908447265625</v>
      </c>
      <c r="AN41">
        <v>-96.711761474609375</v>
      </c>
      <c r="AO41">
        <v>-625.1136474609375</v>
      </c>
      <c r="AP41">
        <v>-423.40457153320313</v>
      </c>
      <c r="AQ41">
        <v>-49.542751312255859</v>
      </c>
      <c r="AR41">
        <v>394.98190307617188</v>
      </c>
      <c r="AS41">
        <v>323.65145874023438</v>
      </c>
      <c r="AT41">
        <v>-131.25564575195313</v>
      </c>
      <c r="AU41">
        <v>-212.61456298828125</v>
      </c>
      <c r="AV41">
        <v>14.575430870056152</v>
      </c>
      <c r="AW41">
        <v>230.39591979980469</v>
      </c>
      <c r="AX41">
        <v>494.41351318359375</v>
      </c>
      <c r="AY41">
        <v>389.82928466796875</v>
      </c>
      <c r="AZ41">
        <v>-83.955810546875</v>
      </c>
      <c r="BA41">
        <v>-485.67007446289063</v>
      </c>
      <c r="BB41">
        <v>-476.02557373046875</v>
      </c>
      <c r="BC41">
        <v>-169.75212097167969</v>
      </c>
      <c r="BD41">
        <v>133.21018981933594</v>
      </c>
      <c r="BE41">
        <v>133.44497680664063</v>
      </c>
      <c r="BF41">
        <v>-235.52542114257813</v>
      </c>
      <c r="BG41">
        <v>-309.80392456054688</v>
      </c>
      <c r="BH41">
        <v>147.635009765625</v>
      </c>
      <c r="BI41">
        <v>151.55558776855469</v>
      </c>
      <c r="BJ41">
        <v>347.860595703125</v>
      </c>
      <c r="BK41">
        <v>608.65533447265625</v>
      </c>
      <c r="BL41">
        <v>366.03170776367188</v>
      </c>
      <c r="BM41">
        <v>165.99067687988281</v>
      </c>
      <c r="BN41">
        <v>579.0831298828125</v>
      </c>
      <c r="BO41">
        <v>1410.8369140625</v>
      </c>
      <c r="BP41">
        <v>937.49322509765625</v>
      </c>
      <c r="BQ41">
        <v>-748.86273193359375</v>
      </c>
      <c r="BR41">
        <v>-2287.787841796875</v>
      </c>
      <c r="BS41">
        <v>-2826.4765625</v>
      </c>
      <c r="BT41">
        <v>-2420.494384765625</v>
      </c>
      <c r="BU41">
        <v>-1127.4578857421875</v>
      </c>
      <c r="BV41">
        <v>571.04046630859375</v>
      </c>
      <c r="BW41">
        <v>2104.486083984375</v>
      </c>
      <c r="BX41">
        <v>2597.90869140625</v>
      </c>
      <c r="BY41">
        <v>1415.3560791015625</v>
      </c>
      <c r="BZ41">
        <v>-466.4307861328125</v>
      </c>
      <c r="CA41">
        <v>-1156.4249267578125</v>
      </c>
      <c r="CB41">
        <v>-702.72357177734375</v>
      </c>
      <c r="CC41">
        <v>-117.68126678466797</v>
      </c>
      <c r="CD41">
        <v>-114.44387054443359</v>
      </c>
      <c r="CE41">
        <v>-141.86476135253906</v>
      </c>
      <c r="CF41">
        <v>172.93603515625</v>
      </c>
      <c r="CG41">
        <v>617.22015380859375</v>
      </c>
      <c r="CH41">
        <v>777.4893798828125</v>
      </c>
      <c r="CI41">
        <v>867.554443359375</v>
      </c>
      <c r="CJ41">
        <v>1076.4776611328125</v>
      </c>
      <c r="CK41">
        <v>1104.33447265625</v>
      </c>
      <c r="CL41">
        <v>506.3133544921875</v>
      </c>
      <c r="CM41">
        <v>-721.30438232421875</v>
      </c>
      <c r="CN41">
        <v>-2054.67529296875</v>
      </c>
      <c r="CO41">
        <v>-2682.56884765625</v>
      </c>
      <c r="CP41">
        <v>-2697.668701171875</v>
      </c>
      <c r="CQ41">
        <v>-1791.0338134765625</v>
      </c>
      <c r="CR41">
        <v>970.21142578125</v>
      </c>
      <c r="CS41">
        <v>2954.923828125</v>
      </c>
      <c r="CT41">
        <v>2906.532470703125</v>
      </c>
      <c r="CU41">
        <v>1020.208984375</v>
      </c>
      <c r="CV41">
        <v>-1012.3436279296875</v>
      </c>
      <c r="CW41">
        <v>-1463.2174072265625</v>
      </c>
      <c r="CX41">
        <v>-887.475341796875</v>
      </c>
      <c r="CY41">
        <v>-95.833740234375</v>
      </c>
      <c r="CZ41">
        <v>83.719436645507813</v>
      </c>
      <c r="DA41">
        <v>148.31846618652344</v>
      </c>
      <c r="DB41">
        <v>663.37139892578125</v>
      </c>
      <c r="DC41">
        <v>1109.8369140625</v>
      </c>
      <c r="DD41">
        <v>881.382568359375</v>
      </c>
      <c r="DE41">
        <v>1087.9677734375</v>
      </c>
      <c r="DF41">
        <v>1594.48828125</v>
      </c>
      <c r="DG41">
        <v>446.29559326171875</v>
      </c>
      <c r="DH41">
        <v>-1238.2401123046875</v>
      </c>
      <c r="DI41">
        <v>-2477.26318359375</v>
      </c>
      <c r="DJ41">
        <v>-3243.381103515625</v>
      </c>
      <c r="DK41">
        <v>-2729.520751953125</v>
      </c>
      <c r="DL41">
        <v>-960.250732421875</v>
      </c>
      <c r="DM41">
        <v>1341.4605712890625</v>
      </c>
      <c r="DN41">
        <v>3487.26171875</v>
      </c>
      <c r="DO41">
        <v>2904.512451171875</v>
      </c>
      <c r="DP41">
        <v>318.7974853515625</v>
      </c>
      <c r="DQ41">
        <v>-1605.1370849609375</v>
      </c>
      <c r="DR41">
        <v>-1049.1051025390625</v>
      </c>
      <c r="DS41">
        <v>-453.09613037109375</v>
      </c>
      <c r="DT41">
        <v>-585.90875244140625</v>
      </c>
      <c r="DU41">
        <v>103.06301879882813</v>
      </c>
      <c r="DV41">
        <v>835.85723876953125</v>
      </c>
      <c r="DW41">
        <v>738.79949951171875</v>
      </c>
      <c r="DX41">
        <v>745.2442626953125</v>
      </c>
      <c r="DY41">
        <v>1106.16650390625</v>
      </c>
      <c r="DZ41">
        <v>1436.375244140625</v>
      </c>
      <c r="EA41">
        <v>1054.5228271484375</v>
      </c>
      <c r="EB41">
        <v>-356.1544189453125</v>
      </c>
      <c r="EC41">
        <v>-2440.2138671875</v>
      </c>
      <c r="ED41">
        <v>-3083.362060546875</v>
      </c>
      <c r="EE41">
        <v>-2691.577880859375</v>
      </c>
      <c r="EF41">
        <v>-2053.9423828125</v>
      </c>
      <c r="EG41">
        <v>646.70550537109375</v>
      </c>
      <c r="EH41">
        <v>3322.29443359375</v>
      </c>
      <c r="EI41">
        <v>3338.682373046875</v>
      </c>
      <c r="EJ41">
        <v>1008.2360229492188</v>
      </c>
      <c r="EK41">
        <v>-1088.715576171875</v>
      </c>
      <c r="EL41">
        <v>-1186.206298828125</v>
      </c>
      <c r="EM41">
        <v>-1092.6343994140625</v>
      </c>
      <c r="EN41">
        <v>-1092.6343994140625</v>
      </c>
    </row>
    <row r="42" spans="1:144">
      <c r="A42" t="s">
        <v>88</v>
      </c>
      <c r="B42">
        <v>-44.529537200927734</v>
      </c>
      <c r="C42">
        <v>-44.529537200927734</v>
      </c>
      <c r="D42">
        <v>-217.43447875976563</v>
      </c>
      <c r="E42">
        <v>297.63482666015625</v>
      </c>
      <c r="F42">
        <v>427.3668212890625</v>
      </c>
      <c r="G42">
        <v>117.89491271972656</v>
      </c>
      <c r="H42">
        <v>-68.665580749511719</v>
      </c>
      <c r="I42">
        <v>-73.665626525878906</v>
      </c>
      <c r="J42">
        <v>-45.788192749023438</v>
      </c>
      <c r="K42">
        <v>-32.39410400390625</v>
      </c>
      <c r="L42">
        <v>-3.5638749599456787</v>
      </c>
      <c r="M42">
        <v>-3.9194173812866211</v>
      </c>
      <c r="N42">
        <v>-9.1531295776367188</v>
      </c>
      <c r="O42">
        <v>-9.0703144073486328</v>
      </c>
      <c r="P42">
        <v>-5.7536568641662598</v>
      </c>
      <c r="Q42">
        <v>-4.4025869369506836</v>
      </c>
      <c r="R42">
        <v>-0.32004857063293457</v>
      </c>
      <c r="S42">
        <v>-1.977871298789978</v>
      </c>
      <c r="T42">
        <v>-6.5937752723693848</v>
      </c>
      <c r="U42">
        <v>-234.03402709960938</v>
      </c>
      <c r="V42">
        <v>-298.37860107421875</v>
      </c>
      <c r="W42">
        <v>168.3992919921875</v>
      </c>
      <c r="X42">
        <v>180.11590576171875</v>
      </c>
      <c r="Y42">
        <v>-48.727943420410156</v>
      </c>
      <c r="Z42">
        <v>51.299407958984375</v>
      </c>
      <c r="AA42">
        <v>312.94894409179688</v>
      </c>
      <c r="AB42">
        <v>-15.379467010498047</v>
      </c>
      <c r="AC42">
        <v>-164.34092712402344</v>
      </c>
      <c r="AD42">
        <v>1.827034592628479</v>
      </c>
      <c r="AE42">
        <v>-133.98686218261719</v>
      </c>
      <c r="AF42">
        <v>114.98703002929688</v>
      </c>
      <c r="AG42">
        <v>347.01193237304688</v>
      </c>
      <c r="AH42">
        <v>209.82859802246094</v>
      </c>
      <c r="AI42">
        <v>-57.123451232910156</v>
      </c>
      <c r="AJ42">
        <v>-252.58229064941406</v>
      </c>
      <c r="AK42">
        <v>-326.79827880859375</v>
      </c>
      <c r="AL42">
        <v>-160.3780517578125</v>
      </c>
      <c r="AM42">
        <v>231.66531372070313</v>
      </c>
      <c r="AN42">
        <v>157.10476684570313</v>
      </c>
      <c r="AO42">
        <v>-37.744197845458984</v>
      </c>
      <c r="AP42">
        <v>-56.101760864257813</v>
      </c>
      <c r="AQ42">
        <v>-35.004634857177734</v>
      </c>
      <c r="AR42">
        <v>-67.61328125</v>
      </c>
      <c r="AS42">
        <v>18.769224166870117</v>
      </c>
      <c r="AT42">
        <v>147.42807006835938</v>
      </c>
      <c r="AU42">
        <v>-48.214946746826172</v>
      </c>
      <c r="AV42">
        <v>-573.0634765625</v>
      </c>
      <c r="AW42">
        <v>-83.986793518066406</v>
      </c>
      <c r="AX42">
        <v>404.15408325195313</v>
      </c>
      <c r="AY42">
        <v>275.49038696289063</v>
      </c>
      <c r="AZ42">
        <v>-90.339775085449219</v>
      </c>
      <c r="BA42">
        <v>-91.264541625976563</v>
      </c>
      <c r="BB42">
        <v>94.784339904785156</v>
      </c>
      <c r="BC42">
        <v>-12.038454055786133</v>
      </c>
      <c r="BD42">
        <v>-281.657958984375</v>
      </c>
      <c r="BE42">
        <v>-67.072349548339844</v>
      </c>
      <c r="BF42">
        <v>566.56201171875</v>
      </c>
      <c r="BG42">
        <v>469.12384033203125</v>
      </c>
      <c r="BH42">
        <v>-519.82574462890625</v>
      </c>
      <c r="BI42">
        <v>-325.15591430664063</v>
      </c>
      <c r="BJ42">
        <v>125.98322296142578</v>
      </c>
      <c r="BK42">
        <v>38.013690948486328</v>
      </c>
      <c r="BL42">
        <v>297.50851440429688</v>
      </c>
      <c r="BM42">
        <v>888.8525390625</v>
      </c>
      <c r="BN42">
        <v>1421.676513671875</v>
      </c>
      <c r="BO42">
        <v>1354.2928466796875</v>
      </c>
      <c r="BP42">
        <v>-359.11770629882813</v>
      </c>
      <c r="BQ42">
        <v>-3046.365234375</v>
      </c>
      <c r="BR42">
        <v>-2903.255859375</v>
      </c>
      <c r="BS42">
        <v>-57.939895629882813</v>
      </c>
      <c r="BT42">
        <v>936.4515380859375</v>
      </c>
      <c r="BU42">
        <v>467.06320190429688</v>
      </c>
      <c r="BV42">
        <v>368.45736694335938</v>
      </c>
      <c r="BW42">
        <v>493.78497314453125</v>
      </c>
      <c r="BX42">
        <v>285.01556396484375</v>
      </c>
      <c r="BY42">
        <v>-428.08462524414063</v>
      </c>
      <c r="BZ42">
        <v>-822.33197021484375</v>
      </c>
      <c r="CA42">
        <v>-75.980392456054688</v>
      </c>
      <c r="CB42">
        <v>370.24957275390625</v>
      </c>
      <c r="CC42">
        <v>7.6356325149536133</v>
      </c>
      <c r="CD42">
        <v>182.25914001464844</v>
      </c>
      <c r="CE42">
        <v>353.87374877929688</v>
      </c>
      <c r="CF42">
        <v>48.554615020751953</v>
      </c>
      <c r="CG42">
        <v>-285.41708374023438</v>
      </c>
      <c r="CH42">
        <v>-50.244346618652344</v>
      </c>
      <c r="CI42">
        <v>509.62237548828125</v>
      </c>
      <c r="CJ42">
        <v>1396.6981201171875</v>
      </c>
      <c r="CK42">
        <v>1643.278564453125</v>
      </c>
      <c r="CL42">
        <v>240.21748352050781</v>
      </c>
      <c r="CM42">
        <v>-2564.994873046875</v>
      </c>
      <c r="CN42">
        <v>-3214.213623046875</v>
      </c>
      <c r="CO42">
        <v>-522.106689453125</v>
      </c>
      <c r="CP42">
        <v>913.6708984375</v>
      </c>
      <c r="CQ42">
        <v>1053.2166748046875</v>
      </c>
      <c r="CR42">
        <v>575.062255859375</v>
      </c>
      <c r="CS42">
        <v>657.52239990234375</v>
      </c>
      <c r="CT42">
        <v>89.122116088867188</v>
      </c>
      <c r="CU42">
        <v>-904.47320556640625</v>
      </c>
      <c r="CV42">
        <v>-856.884521484375</v>
      </c>
      <c r="CW42">
        <v>70.575660705566406</v>
      </c>
      <c r="CX42">
        <v>461.30645751953125</v>
      </c>
      <c r="CY42">
        <v>179.1500244140625</v>
      </c>
      <c r="CZ42">
        <v>-6.6436347961425781</v>
      </c>
      <c r="DA42">
        <v>-8.2774744033813477</v>
      </c>
      <c r="DB42">
        <v>-86.527793884277344</v>
      </c>
      <c r="DC42">
        <v>71.4395751953125</v>
      </c>
      <c r="DD42">
        <v>395.36041259765625</v>
      </c>
      <c r="DE42">
        <v>1432.9078369140625</v>
      </c>
      <c r="DF42">
        <v>2055.455810546875</v>
      </c>
      <c r="DG42">
        <v>-646.13330078125</v>
      </c>
      <c r="DH42">
        <v>-2755.760498046875</v>
      </c>
      <c r="DI42">
        <v>-2193.552490234375</v>
      </c>
      <c r="DJ42">
        <v>-68.421119689941406</v>
      </c>
      <c r="DK42">
        <v>831.45574951171875</v>
      </c>
      <c r="DL42">
        <v>333.31887817382813</v>
      </c>
      <c r="DM42">
        <v>430.3203125</v>
      </c>
      <c r="DN42">
        <v>937.89404296875</v>
      </c>
      <c r="DO42">
        <v>387.06976318359375</v>
      </c>
      <c r="DP42">
        <v>-535.2584228515625</v>
      </c>
      <c r="DQ42">
        <v>-1043.423583984375</v>
      </c>
      <c r="DR42">
        <v>-504.68206787109375</v>
      </c>
      <c r="DS42">
        <v>346.7784423828125</v>
      </c>
      <c r="DT42">
        <v>396.06259155273438</v>
      </c>
      <c r="DU42">
        <v>113.90444183349609</v>
      </c>
      <c r="DV42">
        <v>-86.088798522949219</v>
      </c>
      <c r="DW42">
        <v>50.779193878173828</v>
      </c>
      <c r="DX42">
        <v>363.92648315429688</v>
      </c>
      <c r="DY42">
        <v>1321.1243896484375</v>
      </c>
      <c r="DZ42">
        <v>2094.15478515625</v>
      </c>
      <c r="EA42">
        <v>406.37222290039063</v>
      </c>
      <c r="EB42">
        <v>-2684.715576171875</v>
      </c>
      <c r="EC42">
        <v>-3252.74560546875</v>
      </c>
      <c r="ED42">
        <v>-429.22579956054688</v>
      </c>
      <c r="EE42">
        <v>965.72601318359375</v>
      </c>
      <c r="EF42">
        <v>451.17132568359375</v>
      </c>
      <c r="EG42">
        <v>90.533065795898438</v>
      </c>
      <c r="EH42">
        <v>995.80364990234375</v>
      </c>
      <c r="EI42">
        <v>1076.510009765625</v>
      </c>
      <c r="EJ42">
        <v>-363.82308959960938</v>
      </c>
      <c r="EK42">
        <v>-1195.864990234375</v>
      </c>
      <c r="EL42">
        <v>-449.23580932617188</v>
      </c>
      <c r="EM42">
        <v>-104.10051727294922</v>
      </c>
      <c r="EN42">
        <v>-104.10051727294922</v>
      </c>
    </row>
    <row r="43" spans="1:144">
      <c r="A43" t="s">
        <v>89</v>
      </c>
      <c r="B43">
        <v>-51.928066253662109</v>
      </c>
      <c r="C43">
        <v>-51.928066253662109</v>
      </c>
      <c r="D43">
        <v>-263.6556396484375</v>
      </c>
      <c r="E43">
        <v>-222.78350830078125</v>
      </c>
      <c r="F43">
        <v>204.77592468261719</v>
      </c>
      <c r="G43">
        <v>279.69583129882813</v>
      </c>
      <c r="H43">
        <v>85.379096984863281</v>
      </c>
      <c r="I43">
        <v>-92.710319519042969</v>
      </c>
      <c r="J43">
        <v>-80.948738098144531</v>
      </c>
      <c r="K43">
        <v>-7.7761054039001465</v>
      </c>
      <c r="L43">
        <v>33.523845672607422</v>
      </c>
      <c r="M43">
        <v>14.519725799560547</v>
      </c>
      <c r="N43">
        <v>-37.577415466308594</v>
      </c>
      <c r="O43">
        <v>-32.3079833984375</v>
      </c>
      <c r="P43">
        <v>22.954475402832031</v>
      </c>
      <c r="Q43">
        <v>13.061659812927246</v>
      </c>
      <c r="R43">
        <v>-27.782073974609375</v>
      </c>
      <c r="S43">
        <v>-22.860847473144531</v>
      </c>
      <c r="T43">
        <v>-4.649268627166748</v>
      </c>
      <c r="U43">
        <v>-619.22662353515625</v>
      </c>
      <c r="V43">
        <v>-823.872802734375</v>
      </c>
      <c r="W43">
        <v>358.95285034179688</v>
      </c>
      <c r="X43">
        <v>718.74560546875</v>
      </c>
      <c r="Y43">
        <v>307.62454223632813</v>
      </c>
      <c r="Z43">
        <v>69.230133056640625</v>
      </c>
      <c r="AA43">
        <v>116.40435791015625</v>
      </c>
      <c r="AB43">
        <v>-173.90164184570313</v>
      </c>
      <c r="AC43">
        <v>62.232933044433594</v>
      </c>
      <c r="AD43">
        <v>811.8424072265625</v>
      </c>
      <c r="AE43">
        <v>175.11463928222656</v>
      </c>
      <c r="AF43">
        <v>-412.02932739257813</v>
      </c>
      <c r="AG43">
        <v>-90.412666320800781</v>
      </c>
      <c r="AH43">
        <v>21.035467147827148</v>
      </c>
      <c r="AI43">
        <v>12.150005340576172</v>
      </c>
      <c r="AJ43">
        <v>-135.561279296875</v>
      </c>
      <c r="AK43">
        <v>-486.34930419921875</v>
      </c>
      <c r="AL43">
        <v>-186.21815490722656</v>
      </c>
      <c r="AM43">
        <v>679.65106201171875</v>
      </c>
      <c r="AN43">
        <v>-16.153560638427734</v>
      </c>
      <c r="AO43">
        <v>-411.22903442382813</v>
      </c>
      <c r="AP43">
        <v>-277.75509643554688</v>
      </c>
      <c r="AQ43">
        <v>-151.79655456542969</v>
      </c>
      <c r="AR43">
        <v>224.20053100585938</v>
      </c>
      <c r="AS43">
        <v>357.97305297851563</v>
      </c>
      <c r="AT43">
        <v>41.057632446289063</v>
      </c>
      <c r="AU43">
        <v>-336.267578125</v>
      </c>
      <c r="AV43">
        <v>-183.62806701660156</v>
      </c>
      <c r="AW43">
        <v>136.6214599609375</v>
      </c>
      <c r="AX43">
        <v>253.00595092773438</v>
      </c>
      <c r="AY43">
        <v>162.10307312011719</v>
      </c>
      <c r="AZ43">
        <v>-19.082086563110352</v>
      </c>
      <c r="BA43">
        <v>-172.4205322265625</v>
      </c>
      <c r="BB43">
        <v>-164.68992614746094</v>
      </c>
      <c r="BC43">
        <v>-37.019859313964844</v>
      </c>
      <c r="BD43">
        <v>65.1190185546875</v>
      </c>
      <c r="BE43">
        <v>40.751174926757813</v>
      </c>
      <c r="BF43">
        <v>89.014053344726563</v>
      </c>
      <c r="BG43">
        <v>163.64321899414063</v>
      </c>
      <c r="BH43">
        <v>-46.218414306640625</v>
      </c>
      <c r="BI43">
        <v>-28.193611145019531</v>
      </c>
      <c r="BJ43">
        <v>146.35723876953125</v>
      </c>
      <c r="BK43">
        <v>89.034095764160156</v>
      </c>
      <c r="BL43">
        <v>-74.645881652832031</v>
      </c>
      <c r="BM43">
        <v>-132.77316284179688</v>
      </c>
      <c r="BN43">
        <v>-292.31991577148438</v>
      </c>
      <c r="BO43">
        <v>-830.94378662109375</v>
      </c>
      <c r="BP43">
        <v>-571.51385498046875</v>
      </c>
      <c r="BQ43">
        <v>1301.9365234375</v>
      </c>
      <c r="BR43">
        <v>1444.8099365234375</v>
      </c>
      <c r="BS43">
        <v>222.41020202636719</v>
      </c>
      <c r="BT43">
        <v>-289.94097900390625</v>
      </c>
      <c r="BU43">
        <v>-492.51712036132813</v>
      </c>
      <c r="BV43">
        <v>-317.5970458984375</v>
      </c>
      <c r="BW43">
        <v>-35.773319244384766</v>
      </c>
      <c r="BX43">
        <v>-238.40524291992188</v>
      </c>
      <c r="BY43">
        <v>-1079.18359375</v>
      </c>
      <c r="BZ43">
        <v>-612.82305908203125</v>
      </c>
      <c r="CA43">
        <v>1235.9912109375</v>
      </c>
      <c r="CB43">
        <v>1090.013427734375</v>
      </c>
      <c r="CC43">
        <v>107.20927429199219</v>
      </c>
      <c r="CD43">
        <v>32.927577972412109</v>
      </c>
      <c r="CE43">
        <v>79.043411254882813</v>
      </c>
      <c r="CF43">
        <v>-38.745197296142578</v>
      </c>
      <c r="CG43">
        <v>-136.51251220703125</v>
      </c>
      <c r="CH43">
        <v>-70.55670166015625</v>
      </c>
      <c r="CI43">
        <v>-26.472805023193359</v>
      </c>
      <c r="CJ43">
        <v>-191.71063232421875</v>
      </c>
      <c r="CK43">
        <v>-497.41885375976563</v>
      </c>
      <c r="CL43">
        <v>-293.22772216796875</v>
      </c>
      <c r="CM43">
        <v>940.6318359375</v>
      </c>
      <c r="CN43">
        <v>1212.0865478515625</v>
      </c>
      <c r="CO43">
        <v>-287.36245727539063</v>
      </c>
      <c r="CP43">
        <v>-621.569091796875</v>
      </c>
      <c r="CQ43">
        <v>-417.30441284179688</v>
      </c>
      <c r="CR43">
        <v>-153.63545227050781</v>
      </c>
      <c r="CS43">
        <v>-82.652961730957031</v>
      </c>
      <c r="CT43">
        <v>-171.40687561035156</v>
      </c>
      <c r="CU43">
        <v>-255.56410217285156</v>
      </c>
      <c r="CV43">
        <v>-131.75816345214844</v>
      </c>
      <c r="CW43">
        <v>185.53814697265625</v>
      </c>
      <c r="CX43">
        <v>532.1810302734375</v>
      </c>
      <c r="CY43">
        <v>544.54937744140625</v>
      </c>
      <c r="CZ43">
        <v>57.907581329345703</v>
      </c>
      <c r="DA43">
        <v>-198.56388854980469</v>
      </c>
      <c r="DB43">
        <v>-147.35728454589844</v>
      </c>
      <c r="DC43">
        <v>-60.608249664306641</v>
      </c>
      <c r="DD43">
        <v>62.215553283691406</v>
      </c>
      <c r="DE43">
        <v>198.40388488769531</v>
      </c>
      <c r="DF43">
        <v>-113.01878356933594</v>
      </c>
      <c r="DG43">
        <v>-181.63421630859375</v>
      </c>
      <c r="DH43">
        <v>-139.92837524414063</v>
      </c>
      <c r="DI43">
        <v>-108.62738800048828</v>
      </c>
      <c r="DJ43">
        <v>356.78854370117188</v>
      </c>
      <c r="DK43">
        <v>415.3681640625</v>
      </c>
      <c r="DL43">
        <v>-297.78219604492188</v>
      </c>
      <c r="DM43">
        <v>-503.64459228515625</v>
      </c>
      <c r="DN43">
        <v>-41.771995544433594</v>
      </c>
      <c r="DO43">
        <v>-17.023082733154297</v>
      </c>
      <c r="DP43">
        <v>-109.71462249755859</v>
      </c>
      <c r="DQ43">
        <v>73.032646179199219</v>
      </c>
      <c r="DR43">
        <v>397.73486328125</v>
      </c>
      <c r="DS43">
        <v>63.972919464111328</v>
      </c>
      <c r="DT43">
        <v>-135.10374450683594</v>
      </c>
      <c r="DU43">
        <v>-2.9297959804534912</v>
      </c>
      <c r="DV43">
        <v>7.2338228225708008</v>
      </c>
      <c r="DW43">
        <v>-46.097621917724609</v>
      </c>
      <c r="DX43">
        <v>-10.246861457824707</v>
      </c>
      <c r="DY43">
        <v>68.129402160644531</v>
      </c>
      <c r="DZ43">
        <v>-341.57803344726563</v>
      </c>
      <c r="EA43">
        <v>-566.37249755859375</v>
      </c>
      <c r="EB43">
        <v>606.12969970703125</v>
      </c>
      <c r="EC43">
        <v>1891.768310546875</v>
      </c>
      <c r="ED43">
        <v>328.39166259765625</v>
      </c>
      <c r="EE43">
        <v>-1160.495849609375</v>
      </c>
      <c r="EF43">
        <v>-790.56060791015625</v>
      </c>
      <c r="EG43">
        <v>-119.48694610595703</v>
      </c>
      <c r="EH43">
        <v>-94.812400817871094</v>
      </c>
      <c r="EI43">
        <v>-351.79278564453125</v>
      </c>
      <c r="EJ43">
        <v>-574.8348388671875</v>
      </c>
      <c r="EK43">
        <v>-33.559726715087891</v>
      </c>
      <c r="EL43">
        <v>655.99578857421875</v>
      </c>
      <c r="EM43">
        <v>886.864990234375</v>
      </c>
      <c r="EN43">
        <v>886.864990234375</v>
      </c>
    </row>
    <row r="44" spans="1:144">
      <c r="A44" t="s">
        <v>90</v>
      </c>
      <c r="B44">
        <v>22.814477920532227</v>
      </c>
      <c r="C44">
        <v>22.814477920532227</v>
      </c>
      <c r="D44">
        <v>7.3756108283996582</v>
      </c>
      <c r="E44">
        <v>68.221748352050781</v>
      </c>
      <c r="F44">
        <v>62.239955902099609</v>
      </c>
      <c r="G44">
        <v>-1.3193056583404541</v>
      </c>
      <c r="H44">
        <v>-31.518928527832031</v>
      </c>
      <c r="I44">
        <v>-21.98521614074707</v>
      </c>
      <c r="J44">
        <v>-7.4449992179870605</v>
      </c>
      <c r="K44">
        <v>-4.4958024024963379</v>
      </c>
      <c r="L44">
        <v>-1.7729110717773438</v>
      </c>
      <c r="M44">
        <v>-0.82369589805603027</v>
      </c>
      <c r="N44">
        <v>5.6767664849758148E-2</v>
      </c>
      <c r="O44">
        <v>-1.1408994197845459</v>
      </c>
      <c r="P44">
        <v>-8.1176681518554688</v>
      </c>
      <c r="Q44">
        <v>-4.3401517868041992</v>
      </c>
      <c r="R44">
        <v>8.0767250061035156</v>
      </c>
      <c r="S44">
        <v>5.7241783142089844</v>
      </c>
      <c r="T44">
        <v>0.35918983817100525</v>
      </c>
      <c r="U44">
        <v>-1.1507505178451538</v>
      </c>
      <c r="V44">
        <v>-10.317753791809082</v>
      </c>
      <c r="W44">
        <v>-17.439109802246094</v>
      </c>
      <c r="X44">
        <v>-52.808750152587891</v>
      </c>
      <c r="Y44">
        <v>-67.753303527832031</v>
      </c>
      <c r="Z44">
        <v>-12.596477508544922</v>
      </c>
      <c r="AA44">
        <v>55.670494079589844</v>
      </c>
      <c r="AB44">
        <v>18.367683410644531</v>
      </c>
      <c r="AC44">
        <v>4.4803981781005859</v>
      </c>
      <c r="AD44">
        <v>-7.0748648643493652</v>
      </c>
      <c r="AE44">
        <v>4.0505499839782715</v>
      </c>
      <c r="AF44">
        <v>101.56739044189453</v>
      </c>
      <c r="AG44">
        <v>84.293594360351563</v>
      </c>
      <c r="AH44">
        <v>1.7879385948181152</v>
      </c>
      <c r="AI44">
        <v>-54.12359619140625</v>
      </c>
      <c r="AJ44">
        <v>-33.770053863525391</v>
      </c>
      <c r="AK44">
        <v>-2.4244694709777832</v>
      </c>
      <c r="AL44">
        <v>-62.839633941650391</v>
      </c>
      <c r="AM44">
        <v>-84.465866088867188</v>
      </c>
      <c r="AN44">
        <v>73.115440368652344</v>
      </c>
      <c r="AO44">
        <v>97.730361938476563</v>
      </c>
      <c r="AP44">
        <v>7.7248964309692383</v>
      </c>
      <c r="AQ44">
        <v>45.4873046875</v>
      </c>
      <c r="AR44">
        <v>38.468029022216797</v>
      </c>
      <c r="AS44">
        <v>-28.335849761962891</v>
      </c>
      <c r="AT44">
        <v>-92.917076110839844</v>
      </c>
      <c r="AU44">
        <v>-120.97371673583984</v>
      </c>
      <c r="AV44">
        <v>-193.70440673828125</v>
      </c>
      <c r="AW44">
        <v>-56.469627380371094</v>
      </c>
      <c r="AX44">
        <v>198.28634643554688</v>
      </c>
      <c r="AY44">
        <v>145.02320861816406</v>
      </c>
      <c r="AZ44">
        <v>-10.085088729858398</v>
      </c>
      <c r="BA44">
        <v>11.877432823181152</v>
      </c>
      <c r="BB44">
        <v>56.86651611328125</v>
      </c>
      <c r="BC44">
        <v>-14.881363868713379</v>
      </c>
      <c r="BD44">
        <v>-121.93624114990234</v>
      </c>
      <c r="BE44">
        <v>-50.833545684814453</v>
      </c>
      <c r="BF44">
        <v>130.94029235839844</v>
      </c>
      <c r="BG44">
        <v>116.28221130371094</v>
      </c>
      <c r="BH44">
        <v>-87.168312072753906</v>
      </c>
      <c r="BI44">
        <v>-48.039203643798828</v>
      </c>
      <c r="BJ44">
        <v>11.260902404785156</v>
      </c>
      <c r="BK44">
        <v>-34.09173583984375</v>
      </c>
      <c r="BL44">
        <v>53.815963745117188</v>
      </c>
      <c r="BM44">
        <v>233.27595520019531</v>
      </c>
      <c r="BN44">
        <v>383.70947265625</v>
      </c>
      <c r="BO44">
        <v>360.97442626953125</v>
      </c>
      <c r="BP44">
        <v>-152.23808288574219</v>
      </c>
      <c r="BQ44">
        <v>-895.73309326171875</v>
      </c>
      <c r="BR44">
        <v>-665.2108154296875</v>
      </c>
      <c r="BS44">
        <v>256.5364990234375</v>
      </c>
      <c r="BT44">
        <v>473.99972534179688</v>
      </c>
      <c r="BU44">
        <v>153.89683532714844</v>
      </c>
      <c r="BV44">
        <v>-15.345524787902832</v>
      </c>
      <c r="BW44">
        <v>-38.681560516357422</v>
      </c>
      <c r="BX44">
        <v>-115.61502075195313</v>
      </c>
      <c r="BY44">
        <v>-339.70318603515625</v>
      </c>
      <c r="BZ44">
        <v>-376.19467163085938</v>
      </c>
      <c r="CA44">
        <v>1.9145293235778809</v>
      </c>
      <c r="CB44">
        <v>257.10049438476563</v>
      </c>
      <c r="CC44">
        <v>185.99586486816406</v>
      </c>
      <c r="CD44">
        <v>219.26834106445313</v>
      </c>
      <c r="CE44">
        <v>200.93557739257813</v>
      </c>
      <c r="CF44">
        <v>-0.60142546892166138</v>
      </c>
      <c r="CG44">
        <v>-174.80880737304688</v>
      </c>
      <c r="CH44">
        <v>-97.236488342285156</v>
      </c>
      <c r="CI44">
        <v>84.612892150878906</v>
      </c>
      <c r="CJ44">
        <v>357.1773681640625</v>
      </c>
      <c r="CK44">
        <v>485.79342651367188</v>
      </c>
      <c r="CL44">
        <v>94.812614440917969</v>
      </c>
      <c r="CM44">
        <v>-760.71734619140625</v>
      </c>
      <c r="CN44">
        <v>-834.57611083984375</v>
      </c>
      <c r="CO44">
        <v>119.6419677734375</v>
      </c>
      <c r="CP44">
        <v>497.51705932617188</v>
      </c>
      <c r="CQ44">
        <v>312.77899169921875</v>
      </c>
      <c r="CR44">
        <v>-46.397422790527344</v>
      </c>
      <c r="CS44">
        <v>-90.23968505859375</v>
      </c>
      <c r="CT44">
        <v>-217.92466735839844</v>
      </c>
      <c r="CU44">
        <v>-363.40365600585938</v>
      </c>
      <c r="CV44">
        <v>-238.92668151855469</v>
      </c>
      <c r="CW44">
        <v>46.26849365234375</v>
      </c>
      <c r="CX44">
        <v>236.99533081054688</v>
      </c>
      <c r="CY44">
        <v>253.78103637695313</v>
      </c>
      <c r="CZ44">
        <v>100.60148620605469</v>
      </c>
      <c r="DA44">
        <v>-19.917669296264648</v>
      </c>
      <c r="DB44">
        <v>-93.0506591796875</v>
      </c>
      <c r="DC44">
        <v>-61.41180419921875</v>
      </c>
      <c r="DD44">
        <v>65.6317138671875</v>
      </c>
      <c r="DE44">
        <v>356.2723388671875</v>
      </c>
      <c r="DF44">
        <v>816.7454833984375</v>
      </c>
      <c r="DG44">
        <v>69.728416442871094</v>
      </c>
      <c r="DH44">
        <v>-890.47802734375</v>
      </c>
      <c r="DI44">
        <v>-786.232177734375</v>
      </c>
      <c r="DJ44">
        <v>25.534307479858398</v>
      </c>
      <c r="DK44">
        <v>380.27572631835938</v>
      </c>
      <c r="DL44">
        <v>131.9451904296875</v>
      </c>
      <c r="DM44">
        <v>6.589322566986084</v>
      </c>
      <c r="DN44">
        <v>30.494482040405273</v>
      </c>
      <c r="DO44">
        <v>-53.152503967285156</v>
      </c>
      <c r="DP44">
        <v>-226.95932006835938</v>
      </c>
      <c r="DQ44">
        <v>-333.76956176757813</v>
      </c>
      <c r="DR44">
        <v>-27.920501708984375</v>
      </c>
      <c r="DS44">
        <v>278.20687866210938</v>
      </c>
      <c r="DT44">
        <v>223.605712890625</v>
      </c>
      <c r="DU44">
        <v>63.472537994384766</v>
      </c>
      <c r="DV44">
        <v>-58.146232604980469</v>
      </c>
      <c r="DW44">
        <v>-29.209871292114258</v>
      </c>
      <c r="DX44">
        <v>53.049385070800781</v>
      </c>
      <c r="DY44">
        <v>291.79229736328125</v>
      </c>
      <c r="DZ44">
        <v>677.13787841796875</v>
      </c>
      <c r="EA44">
        <v>384.0220947265625</v>
      </c>
      <c r="EB44">
        <v>-729.16259765625</v>
      </c>
      <c r="EC44">
        <v>-1226.8006591796875</v>
      </c>
      <c r="ED44">
        <v>-95.956512451171875</v>
      </c>
      <c r="EE44">
        <v>528.730224609375</v>
      </c>
      <c r="EF44">
        <v>235.66920471191406</v>
      </c>
      <c r="EG44">
        <v>-6.0986762046813965</v>
      </c>
      <c r="EH44">
        <v>63.089672088623047</v>
      </c>
      <c r="EI44">
        <v>64.578483581542969</v>
      </c>
      <c r="EJ44">
        <v>-260.65866088867188</v>
      </c>
      <c r="EK44">
        <v>-368.48989868164063</v>
      </c>
      <c r="EL44">
        <v>-25.115779876708984</v>
      </c>
      <c r="EM44">
        <v>116.81541442871094</v>
      </c>
      <c r="EN44">
        <v>116.81541442871094</v>
      </c>
    </row>
    <row r="45" spans="1:144">
      <c r="A45" t="s">
        <v>91</v>
      </c>
      <c r="B45">
        <v>226.49244689941406</v>
      </c>
      <c r="C45">
        <v>226.49244689941406</v>
      </c>
      <c r="D45">
        <v>48.54327392578125</v>
      </c>
      <c r="E45">
        <v>-361.43942260742188</v>
      </c>
      <c r="F45">
        <v>-211.16999816894531</v>
      </c>
      <c r="G45">
        <v>-81.230140686035156</v>
      </c>
      <c r="H45">
        <v>45.350494384765625</v>
      </c>
      <c r="I45">
        <v>114.38916778564453</v>
      </c>
      <c r="J45">
        <v>45.817245483398438</v>
      </c>
      <c r="K45">
        <v>-9.5037555694580078</v>
      </c>
      <c r="L45">
        <v>16.933431625366211</v>
      </c>
      <c r="M45">
        <v>9.1046867370605469</v>
      </c>
      <c r="N45">
        <v>-15.213946342468262</v>
      </c>
      <c r="O45">
        <v>-30.65595817565918</v>
      </c>
      <c r="P45">
        <v>-88.391685485839844</v>
      </c>
      <c r="Q45">
        <v>-56.711414337158203</v>
      </c>
      <c r="R45">
        <v>74.936691284179688</v>
      </c>
      <c r="S45">
        <v>67.375968933105469</v>
      </c>
      <c r="T45">
        <v>9.0045871734619141</v>
      </c>
      <c r="U45">
        <v>-148.63198852539063</v>
      </c>
      <c r="V45">
        <v>-218.08187866210938</v>
      </c>
      <c r="W45">
        <v>62.44732666015625</v>
      </c>
      <c r="X45">
        <v>71.362174987792969</v>
      </c>
      <c r="Y45">
        <v>-1.039872407913208</v>
      </c>
      <c r="Z45">
        <v>266.43923950195313</v>
      </c>
      <c r="AA45">
        <v>567.9837646484375</v>
      </c>
      <c r="AB45">
        <v>69.461380004882813</v>
      </c>
      <c r="AC45">
        <v>-347.33718872070313</v>
      </c>
      <c r="AD45">
        <v>215.05580139160156</v>
      </c>
      <c r="AE45">
        <v>119.60882568359375</v>
      </c>
      <c r="AF45">
        <v>-40.240932464599609</v>
      </c>
      <c r="AG45">
        <v>156.34486389160156</v>
      </c>
      <c r="AH45">
        <v>-73.4876708984375</v>
      </c>
      <c r="AI45">
        <v>-297.66940307617188</v>
      </c>
      <c r="AJ45">
        <v>-254.78343200683594</v>
      </c>
      <c r="AK45">
        <v>-160.4554443359375</v>
      </c>
      <c r="AL45">
        <v>72.812690734863281</v>
      </c>
      <c r="AM45">
        <v>445.53585815429688</v>
      </c>
      <c r="AN45">
        <v>-187.02894592285156</v>
      </c>
      <c r="AO45">
        <v>-406.84234619140625</v>
      </c>
      <c r="AP45">
        <v>-247.54420471191406</v>
      </c>
      <c r="AQ45">
        <v>-249.38264465332031</v>
      </c>
      <c r="AR45">
        <v>-25.340057373046875</v>
      </c>
      <c r="AS45">
        <v>291.97341918945313</v>
      </c>
      <c r="AT45">
        <v>417.6240234375</v>
      </c>
      <c r="AU45">
        <v>192.58018493652344</v>
      </c>
      <c r="AV45">
        <v>-149.84651184082031</v>
      </c>
      <c r="AW45">
        <v>-66.033828735351563</v>
      </c>
      <c r="AX45">
        <v>122.60846710205078</v>
      </c>
      <c r="AY45">
        <v>101.44136047363281</v>
      </c>
      <c r="AZ45">
        <v>-261.5147705078125</v>
      </c>
      <c r="BA45">
        <v>-773.7996826171875</v>
      </c>
      <c r="BB45">
        <v>-798.739990234375</v>
      </c>
      <c r="BC45">
        <v>-300.93386840820313</v>
      </c>
      <c r="BD45">
        <v>240.93516540527344</v>
      </c>
      <c r="BE45">
        <v>222.30548095703125</v>
      </c>
      <c r="BF45">
        <v>-208.79061889648438</v>
      </c>
      <c r="BG45">
        <v>-85.384971618652344</v>
      </c>
      <c r="BH45">
        <v>498.05258178710938</v>
      </c>
      <c r="BI45">
        <v>363.93618774414063</v>
      </c>
      <c r="BJ45">
        <v>172.9390869140625</v>
      </c>
      <c r="BK45">
        <v>265.58279418945313</v>
      </c>
      <c r="BL45">
        <v>422.07379150390625</v>
      </c>
      <c r="BM45">
        <v>657.5076904296875</v>
      </c>
      <c r="BN45">
        <v>1339.1361083984375</v>
      </c>
      <c r="BO45">
        <v>2395.476318359375</v>
      </c>
      <c r="BP45">
        <v>1201.034912109375</v>
      </c>
      <c r="BQ45">
        <v>-1908.4593505859375</v>
      </c>
      <c r="BR45">
        <v>-1917.1873779296875</v>
      </c>
      <c r="BS45">
        <v>-869.111328125</v>
      </c>
      <c r="BT45">
        <v>-492.80242919921875</v>
      </c>
      <c r="BU45">
        <v>-280.184814453125</v>
      </c>
      <c r="BV45">
        <v>-211.40249633789063</v>
      </c>
      <c r="BW45">
        <v>-89.247627258300781</v>
      </c>
      <c r="BX45">
        <v>-33.727031707763672</v>
      </c>
      <c r="BY45">
        <v>-344.24884033203125</v>
      </c>
      <c r="BZ45">
        <v>-541.47747802734375</v>
      </c>
      <c r="CA45">
        <v>-653.10052490234375</v>
      </c>
      <c r="CB45">
        <v>-726.26031494140625</v>
      </c>
      <c r="CC45">
        <v>-99.126533508300781</v>
      </c>
      <c r="CD45">
        <v>-482.6937255859375</v>
      </c>
      <c r="CE45">
        <v>-828.72601318359375</v>
      </c>
      <c r="CF45">
        <v>131.00543212890625</v>
      </c>
      <c r="CG45">
        <v>1430.8240966796875</v>
      </c>
      <c r="CH45">
        <v>1396.8341064453125</v>
      </c>
      <c r="CI45">
        <v>966.60882568359375</v>
      </c>
      <c r="CJ45">
        <v>1205.13330078125</v>
      </c>
      <c r="CK45">
        <v>1972.7965087890625</v>
      </c>
      <c r="CL45">
        <v>1340.7601318359375</v>
      </c>
      <c r="CM45">
        <v>-1406.4949951171875</v>
      </c>
      <c r="CN45">
        <v>-1825.67138671875</v>
      </c>
      <c r="CO45">
        <v>-390.06097412109375</v>
      </c>
      <c r="CP45">
        <v>-228.60536193847656</v>
      </c>
      <c r="CQ45">
        <v>-237.30819702148438</v>
      </c>
      <c r="CR45">
        <v>-217.0875244140625</v>
      </c>
      <c r="CS45">
        <v>-212.19975280761719</v>
      </c>
      <c r="CT45">
        <v>-514.1632080078125</v>
      </c>
      <c r="CU45">
        <v>-822.20184326171875</v>
      </c>
      <c r="CV45">
        <v>-1059.5823974609375</v>
      </c>
      <c r="CW45">
        <v>-1052.675537109375</v>
      </c>
      <c r="CX45">
        <v>-246.09931945800781</v>
      </c>
      <c r="CY45">
        <v>720.35626220703125</v>
      </c>
      <c r="CZ45">
        <v>30.129985809326172</v>
      </c>
      <c r="DA45">
        <v>-459.55157470703125</v>
      </c>
      <c r="DB45">
        <v>493.02178955078125</v>
      </c>
      <c r="DC45">
        <v>1224.3494873046875</v>
      </c>
      <c r="DD45">
        <v>991.78948974609375</v>
      </c>
      <c r="DE45">
        <v>1128.6409912109375</v>
      </c>
      <c r="DF45">
        <v>2766.051513671875</v>
      </c>
      <c r="DG45">
        <v>1799.314453125</v>
      </c>
      <c r="DH45">
        <v>-845.6673583984375</v>
      </c>
      <c r="DI45">
        <v>-1812.4681396484375</v>
      </c>
      <c r="DJ45">
        <v>-1647.1719970703125</v>
      </c>
      <c r="DK45">
        <v>-879.43682861328125</v>
      </c>
      <c r="DL45">
        <v>-43.942649841308594</v>
      </c>
      <c r="DM45">
        <v>32.656280517578125</v>
      </c>
      <c r="DN45">
        <v>-342.53009033203125</v>
      </c>
      <c r="DO45">
        <v>-355.18075561523438</v>
      </c>
      <c r="DP45">
        <v>-1020.6621704101563</v>
      </c>
      <c r="DQ45">
        <v>-1645.1536865234375</v>
      </c>
      <c r="DR45">
        <v>182.50013732910156</v>
      </c>
      <c r="DS45">
        <v>792.88348388671875</v>
      </c>
      <c r="DT45">
        <v>-228.72418212890625</v>
      </c>
      <c r="DU45">
        <v>1.9692528247833252</v>
      </c>
      <c r="DV45">
        <v>649.56878662109375</v>
      </c>
      <c r="DW45">
        <v>663.26409912109375</v>
      </c>
      <c r="DX45">
        <v>573.88446044921875</v>
      </c>
      <c r="DY45">
        <v>771.77081298828125</v>
      </c>
      <c r="DZ45">
        <v>1844.84130859375</v>
      </c>
      <c r="EA45">
        <v>2266.573486328125</v>
      </c>
      <c r="EB45">
        <v>458.14910888671875</v>
      </c>
      <c r="EC45">
        <v>-1991.759521484375</v>
      </c>
      <c r="ED45">
        <v>-1477.9759521484375</v>
      </c>
      <c r="EE45">
        <v>-434.4273681640625</v>
      </c>
      <c r="EF45">
        <v>-193.93205261230469</v>
      </c>
      <c r="EG45">
        <v>-22.166122436523438</v>
      </c>
      <c r="EH45">
        <v>-204.42022705078125</v>
      </c>
      <c r="EI45">
        <v>-392.9569091796875</v>
      </c>
      <c r="EJ45">
        <v>-1268.28857421875</v>
      </c>
      <c r="EK45">
        <v>-1242.67529296875</v>
      </c>
      <c r="EL45">
        <v>-171.05154418945313</v>
      </c>
      <c r="EM45">
        <v>245.1160888671875</v>
      </c>
      <c r="EN45">
        <v>245.1160888671875</v>
      </c>
    </row>
    <row r="46" spans="1:144">
      <c r="A46" t="s">
        <v>92</v>
      </c>
      <c r="B46">
        <v>171.63529968261719</v>
      </c>
      <c r="C46">
        <v>171.63529968261719</v>
      </c>
      <c r="D46">
        <v>324.6571044921875</v>
      </c>
      <c r="E46">
        <v>-378.62481689453125</v>
      </c>
      <c r="F46">
        <v>-531.03399658203125</v>
      </c>
      <c r="G46">
        <v>-139.76673889160156</v>
      </c>
      <c r="H46">
        <v>30.373554229736328</v>
      </c>
      <c r="I46">
        <v>34.394390106201172</v>
      </c>
      <c r="J46">
        <v>91.916069030761719</v>
      </c>
      <c r="K46">
        <v>78.951194763183594</v>
      </c>
      <c r="L46">
        <v>-17.351894378662109</v>
      </c>
      <c r="M46">
        <v>-15.91951847076416</v>
      </c>
      <c r="N46">
        <v>9.3533077239990234</v>
      </c>
      <c r="O46">
        <v>17.190736770629883</v>
      </c>
      <c r="P46">
        <v>80.693367004394531</v>
      </c>
      <c r="Q46">
        <v>50.842113494873047</v>
      </c>
      <c r="R46">
        <v>-86.463584899902344</v>
      </c>
      <c r="S46">
        <v>-80.062034606933594</v>
      </c>
      <c r="T46">
        <v>-22.116950988769531</v>
      </c>
      <c r="U46">
        <v>125.83303833007813</v>
      </c>
      <c r="V46">
        <v>150.35260009765625</v>
      </c>
      <c r="W46">
        <v>-138.17790222167969</v>
      </c>
      <c r="X46">
        <v>256.68844604492188</v>
      </c>
      <c r="Y46">
        <v>434.13955688476563</v>
      </c>
      <c r="Z46">
        <v>-806.16046142578125</v>
      </c>
      <c r="AA46">
        <v>-2252.68212890625</v>
      </c>
      <c r="AB46">
        <v>-640.8336181640625</v>
      </c>
      <c r="AC46">
        <v>1679.3834228515625</v>
      </c>
      <c r="AD46">
        <v>877.4010009765625</v>
      </c>
      <c r="AE46">
        <v>403.95831298828125</v>
      </c>
      <c r="AF46">
        <v>997.78704833984375</v>
      </c>
      <c r="AG46">
        <v>799.65087890625</v>
      </c>
      <c r="AH46">
        <v>289.38235473632813</v>
      </c>
      <c r="AI46">
        <v>-341.15872192382813</v>
      </c>
      <c r="AJ46">
        <v>-909.77978515625</v>
      </c>
      <c r="AK46">
        <v>-886.85992431640625</v>
      </c>
      <c r="AL46">
        <v>-126.60633087158203</v>
      </c>
      <c r="AM46">
        <v>344.6158447265625</v>
      </c>
      <c r="AN46">
        <v>-51.048698425292969</v>
      </c>
      <c r="AO46">
        <v>-211.01493835449219</v>
      </c>
      <c r="AP46">
        <v>-339.67886352539063</v>
      </c>
      <c r="AQ46">
        <v>61.655517578125</v>
      </c>
      <c r="AR46">
        <v>571.88092041015625</v>
      </c>
      <c r="AS46">
        <v>218.71971130371094</v>
      </c>
      <c r="AT46">
        <v>-656.3145751953125</v>
      </c>
      <c r="AU46">
        <v>-695.950439453125</v>
      </c>
      <c r="AV46">
        <v>-164.74937438964844</v>
      </c>
      <c r="AW46">
        <v>-103.90831756591797</v>
      </c>
      <c r="AX46">
        <v>469.5159912109375</v>
      </c>
      <c r="AY46">
        <v>362.220458984375</v>
      </c>
      <c r="AZ46">
        <v>134.68016052246094</v>
      </c>
      <c r="BA46">
        <v>-97.230598449707031</v>
      </c>
      <c r="BB46">
        <v>-341.3570556640625</v>
      </c>
      <c r="BC46">
        <v>-414.37136840820313</v>
      </c>
      <c r="BD46">
        <v>-333.14892578125</v>
      </c>
      <c r="BE46">
        <v>-296.90655517578125</v>
      </c>
      <c r="BF46">
        <v>-156.25424194335938</v>
      </c>
      <c r="BG46">
        <v>295.39190673828125</v>
      </c>
      <c r="BH46">
        <v>619.8734130859375</v>
      </c>
      <c r="BI46">
        <v>339.66583251953125</v>
      </c>
      <c r="BJ46">
        <v>90.403221130371094</v>
      </c>
      <c r="BK46">
        <v>53.388446807861328</v>
      </c>
      <c r="BL46">
        <v>-62.798084259033203</v>
      </c>
      <c r="BM46">
        <v>-98.379653930664063</v>
      </c>
      <c r="BN46">
        <v>241.63209533691406</v>
      </c>
      <c r="BO46">
        <v>997.34808349609375</v>
      </c>
      <c r="BP46">
        <v>1312.8094482421875</v>
      </c>
      <c r="BQ46">
        <v>789.929931640625</v>
      </c>
      <c r="BR46">
        <v>36.338790893554688</v>
      </c>
      <c r="BS46">
        <v>-213.75721740722656</v>
      </c>
      <c r="BT46">
        <v>-392.68057250976563</v>
      </c>
      <c r="BU46">
        <v>-564.89007568359375</v>
      </c>
      <c r="BV46">
        <v>-592.6693115234375</v>
      </c>
      <c r="BW46">
        <v>-406.83883666992188</v>
      </c>
      <c r="BX46">
        <v>-192.93218994140625</v>
      </c>
      <c r="BY46">
        <v>-321.42361450195313</v>
      </c>
      <c r="BZ46">
        <v>-980.6387939453125</v>
      </c>
      <c r="CA46">
        <v>-1390.4207763671875</v>
      </c>
      <c r="CB46">
        <v>-750.1005859375</v>
      </c>
      <c r="CC46">
        <v>66.597457885742188</v>
      </c>
      <c r="CD46">
        <v>279.34402465820313</v>
      </c>
      <c r="CE46">
        <v>382.67715454101563</v>
      </c>
      <c r="CF46">
        <v>739.8182373046875</v>
      </c>
      <c r="CG46">
        <v>841.09954833984375</v>
      </c>
      <c r="CH46">
        <v>289.52944946289063</v>
      </c>
      <c r="CI46">
        <v>-186.26683044433594</v>
      </c>
      <c r="CJ46">
        <v>5.1913671493530273</v>
      </c>
      <c r="CK46">
        <v>435.87258911132813</v>
      </c>
      <c r="CL46">
        <v>484.39083862304688</v>
      </c>
      <c r="CM46">
        <v>727.7086181640625</v>
      </c>
      <c r="CN46">
        <v>1527.5706787109375</v>
      </c>
      <c r="CO46">
        <v>180.70855712890625</v>
      </c>
      <c r="CP46">
        <v>-746.41424560546875</v>
      </c>
      <c r="CQ46">
        <v>-500.21929931640625</v>
      </c>
      <c r="CR46">
        <v>-295.1781005859375</v>
      </c>
      <c r="CS46">
        <v>-286.39382934570313</v>
      </c>
      <c r="CT46">
        <v>-347.886474609375</v>
      </c>
      <c r="CU46">
        <v>-872.255615234375</v>
      </c>
      <c r="CV46">
        <v>-1489.9451904296875</v>
      </c>
      <c r="CW46">
        <v>-1147.932861328125</v>
      </c>
      <c r="CX46">
        <v>-187.45291137695313</v>
      </c>
      <c r="CY46">
        <v>525.30596923828125</v>
      </c>
      <c r="CZ46">
        <v>672.39300537109375</v>
      </c>
      <c r="DA46">
        <v>745.35272216796875</v>
      </c>
      <c r="DB46">
        <v>754.18548583984375</v>
      </c>
      <c r="DC46">
        <v>126.87660980224609</v>
      </c>
      <c r="DD46">
        <v>-337.04544067382813</v>
      </c>
      <c r="DE46">
        <v>143.74113464355469</v>
      </c>
      <c r="DF46">
        <v>1047.97216796875</v>
      </c>
      <c r="DG46">
        <v>1242.4735107421875</v>
      </c>
      <c r="DH46">
        <v>1204.371826171875</v>
      </c>
      <c r="DI46">
        <v>769.59796142578125</v>
      </c>
      <c r="DJ46">
        <v>-464.61111450195313</v>
      </c>
      <c r="DK46">
        <v>-1209.719970703125</v>
      </c>
      <c r="DL46">
        <v>-801.05615234375</v>
      </c>
      <c r="DM46">
        <v>-504.1839599609375</v>
      </c>
      <c r="DN46">
        <v>-417.20965576171875</v>
      </c>
      <c r="DO46">
        <v>-497.35592651367188</v>
      </c>
      <c r="DP46">
        <v>-1292.648193359375</v>
      </c>
      <c r="DQ46">
        <v>-1816.52587890625</v>
      </c>
      <c r="DR46">
        <v>-391.81472778320313</v>
      </c>
      <c r="DS46">
        <v>713.5618896484375</v>
      </c>
      <c r="DT46">
        <v>769.15338134765625</v>
      </c>
      <c r="DU46">
        <v>786.1500244140625</v>
      </c>
      <c r="DV46">
        <v>631.726318359375</v>
      </c>
      <c r="DW46">
        <v>229.80934143066406</v>
      </c>
      <c r="DX46">
        <v>-229.52227783203125</v>
      </c>
      <c r="DY46">
        <v>-168.93678283691406</v>
      </c>
      <c r="DZ46">
        <v>668.819580078125</v>
      </c>
      <c r="EA46">
        <v>1324.5821533203125</v>
      </c>
      <c r="EB46">
        <v>1329.3544921875</v>
      </c>
      <c r="EC46">
        <v>736.337158203125</v>
      </c>
      <c r="ED46">
        <v>-65.971817016601563</v>
      </c>
      <c r="EE46">
        <v>-579.79107666015625</v>
      </c>
      <c r="EF46">
        <v>-766.11163330078125</v>
      </c>
      <c r="EG46">
        <v>-617.29669189453125</v>
      </c>
      <c r="EH46">
        <v>-350.82492065429688</v>
      </c>
      <c r="EI46">
        <v>-549.1036376953125</v>
      </c>
      <c r="EJ46">
        <v>-1466.61279296875</v>
      </c>
      <c r="EK46">
        <v>-1642.1895751953125</v>
      </c>
      <c r="EL46">
        <v>-712.85931396484375</v>
      </c>
      <c r="EM46">
        <v>-338.2938232421875</v>
      </c>
      <c r="EN46">
        <v>-338.2938232421875</v>
      </c>
    </row>
    <row r="47" spans="1:144">
      <c r="A47" t="s">
        <v>93</v>
      </c>
      <c r="B47">
        <v>601.3995361328125</v>
      </c>
      <c r="C47">
        <v>601.3995361328125</v>
      </c>
      <c r="D47">
        <v>249.60826110839844</v>
      </c>
      <c r="E47">
        <v>-835.69549560546875</v>
      </c>
      <c r="F47">
        <v>-471.52609252929688</v>
      </c>
      <c r="G47">
        <v>-371.75439453125</v>
      </c>
      <c r="H47">
        <v>-91.008552551269531</v>
      </c>
      <c r="I47">
        <v>307.96060180664063</v>
      </c>
      <c r="J47">
        <v>283.44046020507813</v>
      </c>
      <c r="K47">
        <v>47.445213317871094</v>
      </c>
      <c r="L47">
        <v>14.437947273254395</v>
      </c>
      <c r="M47">
        <v>-25.613641738891602</v>
      </c>
      <c r="N47">
        <v>-15.017863273620605</v>
      </c>
      <c r="O47">
        <v>29.687301635742188</v>
      </c>
      <c r="P47">
        <v>13.276201248168945</v>
      </c>
      <c r="Q47">
        <v>-2.8590757846832275</v>
      </c>
      <c r="R47">
        <v>13.797799110412598</v>
      </c>
      <c r="S47">
        <v>8.9940977096557617</v>
      </c>
      <c r="T47">
        <v>2.1869556903839111</v>
      </c>
      <c r="U47">
        <v>580.244873046875</v>
      </c>
      <c r="V47">
        <v>851.6455078125</v>
      </c>
      <c r="W47">
        <v>-185.46324157714844</v>
      </c>
      <c r="X47">
        <v>-434.42276000976563</v>
      </c>
      <c r="Y47">
        <v>-24.759067535400391</v>
      </c>
      <c r="Z47">
        <v>-5.8563680648803711</v>
      </c>
      <c r="AA47">
        <v>-353.3856201171875</v>
      </c>
      <c r="AB47">
        <v>18.591318130493164</v>
      </c>
      <c r="AC47">
        <v>24.999275207519531</v>
      </c>
      <c r="AD47">
        <v>-258.7161865234375</v>
      </c>
      <c r="AE47">
        <v>-191.49507141113281</v>
      </c>
      <c r="AF47">
        <v>-1244.336181640625</v>
      </c>
      <c r="AG47">
        <v>-1486.472900390625</v>
      </c>
      <c r="AH47">
        <v>2.1532034873962402</v>
      </c>
      <c r="AI47">
        <v>1453.0819091796875</v>
      </c>
      <c r="AJ47">
        <v>1233.7564697265625</v>
      </c>
      <c r="AK47">
        <v>-85.191162109375</v>
      </c>
      <c r="AL47">
        <v>-66.450347900390625</v>
      </c>
      <c r="AM47">
        <v>513.35198974609375</v>
      </c>
      <c r="AN47">
        <v>19.064315795898438</v>
      </c>
      <c r="AO47">
        <v>-334.4771728515625</v>
      </c>
      <c r="AP47">
        <v>-265.07821655273438</v>
      </c>
      <c r="AQ47">
        <v>286.40219116210938</v>
      </c>
      <c r="AR47">
        <v>540.01837158203125</v>
      </c>
      <c r="AS47">
        <v>-126.82306671142578</v>
      </c>
      <c r="AT47">
        <v>-930.0155029296875</v>
      </c>
      <c r="AU47">
        <v>-423.00091552734375</v>
      </c>
      <c r="AV47">
        <v>484.11019897460938</v>
      </c>
      <c r="AW47">
        <v>363.11065673828125</v>
      </c>
      <c r="AX47">
        <v>480.80755615234375</v>
      </c>
      <c r="AY47">
        <v>273.38772583007813</v>
      </c>
      <c r="AZ47">
        <v>-282.32229614257813</v>
      </c>
      <c r="BA47">
        <v>-369.08395385742188</v>
      </c>
      <c r="BB47">
        <v>-263.04843139648438</v>
      </c>
      <c r="BC47">
        <v>-206.577392578125</v>
      </c>
      <c r="BD47">
        <v>-229.38233947753906</v>
      </c>
      <c r="BE47">
        <v>-225.60186767578125</v>
      </c>
      <c r="BF47">
        <v>-170.40428161621094</v>
      </c>
      <c r="BG47">
        <v>140.34671020507813</v>
      </c>
      <c r="BH47">
        <v>457.32330322265625</v>
      </c>
      <c r="BI47">
        <v>317.787353515625</v>
      </c>
      <c r="BJ47">
        <v>64.596405029296875</v>
      </c>
      <c r="BK47">
        <v>49.424125671386719</v>
      </c>
      <c r="BL47">
        <v>223.87783813476563</v>
      </c>
      <c r="BM47">
        <v>297.97232055664063</v>
      </c>
      <c r="BN47">
        <v>463.0108642578125</v>
      </c>
      <c r="BO47">
        <v>1115.6302490234375</v>
      </c>
      <c r="BP47">
        <v>1236.0142822265625</v>
      </c>
      <c r="BQ47">
        <v>-303.83807373046875</v>
      </c>
      <c r="BR47">
        <v>-1067.05224609375</v>
      </c>
      <c r="BS47">
        <v>-680.92242431640625</v>
      </c>
      <c r="BT47">
        <v>-431.285888671875</v>
      </c>
      <c r="BU47">
        <v>-219.13400268554688</v>
      </c>
      <c r="BV47">
        <v>-209.67678833007813</v>
      </c>
      <c r="BW47">
        <v>-274.09219360351563</v>
      </c>
      <c r="BX47">
        <v>-433.73291015625</v>
      </c>
      <c r="BY47">
        <v>-840.36944580078125</v>
      </c>
      <c r="BZ47">
        <v>-1135.552734375</v>
      </c>
      <c r="CA47">
        <v>-890.75238037109375</v>
      </c>
      <c r="CB47">
        <v>-427.68072509765625</v>
      </c>
      <c r="CC47">
        <v>491.62451171875</v>
      </c>
      <c r="CD47">
        <v>1038.96826171875</v>
      </c>
      <c r="CE47">
        <v>1121.515625</v>
      </c>
      <c r="CF47">
        <v>903.77490234375</v>
      </c>
      <c r="CG47">
        <v>304.85147094726563</v>
      </c>
      <c r="CH47">
        <v>-289.03466796875</v>
      </c>
      <c r="CI47">
        <v>-283.78399658203125</v>
      </c>
      <c r="CJ47">
        <v>610.54779052734375</v>
      </c>
      <c r="CK47">
        <v>1561.4051513671875</v>
      </c>
      <c r="CL47">
        <v>1310.420654296875</v>
      </c>
      <c r="CM47">
        <v>-306.45770263671875</v>
      </c>
      <c r="CN47">
        <v>-1374.50634765625</v>
      </c>
      <c r="CO47">
        <v>-1002.1047973632813</v>
      </c>
      <c r="CP47">
        <v>-511.76828002929688</v>
      </c>
      <c r="CQ47">
        <v>36.586864471435547</v>
      </c>
      <c r="CR47">
        <v>5.7574806213378906</v>
      </c>
      <c r="CS47">
        <v>84.923797607421875</v>
      </c>
      <c r="CT47">
        <v>-13.944350242614746</v>
      </c>
      <c r="CU47">
        <v>-798.86737060546875</v>
      </c>
      <c r="CV47">
        <v>-1612.9888916015625</v>
      </c>
      <c r="CW47">
        <v>-1141.231689453125</v>
      </c>
      <c r="CX47">
        <v>184.19413757324219</v>
      </c>
      <c r="CY47">
        <v>1150.4481201171875</v>
      </c>
      <c r="CZ47">
        <v>866.72503662109375</v>
      </c>
      <c r="DA47">
        <v>556.7010498046875</v>
      </c>
      <c r="DB47">
        <v>720.00323486328125</v>
      </c>
      <c r="DC47">
        <v>362.86392211914063</v>
      </c>
      <c r="DD47">
        <v>-220.92318725585938</v>
      </c>
      <c r="DE47">
        <v>-190.64987182617188</v>
      </c>
      <c r="DF47">
        <v>1164.52099609375</v>
      </c>
      <c r="DG47">
        <v>1328.172119140625</v>
      </c>
      <c r="DH47">
        <v>-1202.957275390625</v>
      </c>
      <c r="DI47">
        <v>-2304.936767578125</v>
      </c>
      <c r="DJ47">
        <v>-513.7132568359375</v>
      </c>
      <c r="DK47">
        <v>1240.1011962890625</v>
      </c>
      <c r="DL47">
        <v>649.1536865234375</v>
      </c>
      <c r="DM47">
        <v>70.78460693359375</v>
      </c>
      <c r="DN47">
        <v>40.891880035400391</v>
      </c>
      <c r="DO47">
        <v>-291.44647216796875</v>
      </c>
      <c r="DP47">
        <v>-494.67193603515625</v>
      </c>
      <c r="DQ47">
        <v>-821.8824462890625</v>
      </c>
      <c r="DR47">
        <v>-772.674560546875</v>
      </c>
      <c r="DS47">
        <v>-411.66650390625</v>
      </c>
      <c r="DT47">
        <v>-253.57145690917969</v>
      </c>
      <c r="DU47">
        <v>788.02935791015625</v>
      </c>
      <c r="DV47">
        <v>1170.72021484375</v>
      </c>
      <c r="DW47">
        <v>525.2784423828125</v>
      </c>
      <c r="DX47">
        <v>169.87226867675781</v>
      </c>
      <c r="DY47">
        <v>192.21775817871094</v>
      </c>
      <c r="DZ47">
        <v>534.8011474609375</v>
      </c>
      <c r="EA47">
        <v>965.2396240234375</v>
      </c>
      <c r="EB47">
        <v>736.54913330078125</v>
      </c>
      <c r="EC47">
        <v>-488.168212890625</v>
      </c>
      <c r="ED47">
        <v>-967.82098388671875</v>
      </c>
      <c r="EE47">
        <v>-593.41876220703125</v>
      </c>
      <c r="EF47">
        <v>-353.19540405273438</v>
      </c>
      <c r="EG47">
        <v>-126.97211456298828</v>
      </c>
      <c r="EH47">
        <v>205.2720947265625</v>
      </c>
      <c r="EI47">
        <v>219.55220031738281</v>
      </c>
      <c r="EJ47">
        <v>-927.23590087890625</v>
      </c>
      <c r="EK47">
        <v>-1316.535888671875</v>
      </c>
      <c r="EL47">
        <v>-385.04257202148438</v>
      </c>
      <c r="EM47">
        <v>3.4844021797180176</v>
      </c>
      <c r="EN47">
        <v>3.4844021797180176</v>
      </c>
    </row>
    <row r="48" spans="1:144">
      <c r="A48" t="s">
        <v>94</v>
      </c>
      <c r="B48">
        <v>279.36004638671875</v>
      </c>
      <c r="C48">
        <v>279.36004638671875</v>
      </c>
      <c r="D48">
        <v>-36.442039489746094</v>
      </c>
      <c r="E48">
        <v>-352.70944213867188</v>
      </c>
      <c r="F48">
        <v>27.066183090209961</v>
      </c>
      <c r="G48">
        <v>-104.64735412597656</v>
      </c>
      <c r="H48">
        <v>-23.573373794555664</v>
      </c>
      <c r="I48">
        <v>152.10728454589844</v>
      </c>
      <c r="J48">
        <v>46.552536010742188</v>
      </c>
      <c r="K48">
        <v>-39.113685607910156</v>
      </c>
      <c r="L48">
        <v>39.207050323486328</v>
      </c>
      <c r="M48">
        <v>-20.731718063354492</v>
      </c>
      <c r="N48">
        <v>-41.292461395263672</v>
      </c>
      <c r="O48">
        <v>-6.8624038696289063</v>
      </c>
      <c r="P48">
        <v>-25.050613403320313</v>
      </c>
      <c r="Q48">
        <v>-22.202920913696289</v>
      </c>
      <c r="R48">
        <v>39.321510314941406</v>
      </c>
      <c r="S48">
        <v>28.01585578918457</v>
      </c>
      <c r="T48">
        <v>-0.98048561811447144</v>
      </c>
      <c r="U48">
        <v>-50.822898864746094</v>
      </c>
      <c r="V48">
        <v>-19.750768661499023</v>
      </c>
      <c r="W48">
        <v>119.44033813476563</v>
      </c>
      <c r="X48">
        <v>-241.45426940917969</v>
      </c>
      <c r="Y48">
        <v>-311.81646728515625</v>
      </c>
      <c r="Z48">
        <v>498.24789428710938</v>
      </c>
      <c r="AA48">
        <v>1095.2066650390625</v>
      </c>
      <c r="AB48">
        <v>21.67072868347168</v>
      </c>
      <c r="AC48">
        <v>-606.68804931640625</v>
      </c>
      <c r="AD48">
        <v>-228.33111572265625</v>
      </c>
      <c r="AE48">
        <v>-736.89892578125</v>
      </c>
      <c r="AF48">
        <v>-918.7578125</v>
      </c>
      <c r="AG48">
        <v>-207.73954772949219</v>
      </c>
      <c r="AH48">
        <v>802.6434326171875</v>
      </c>
      <c r="AI48">
        <v>1209.662841796875</v>
      </c>
      <c r="AJ48">
        <v>360.26861572265625</v>
      </c>
      <c r="AK48">
        <v>-949.46185302734375</v>
      </c>
      <c r="AL48">
        <v>-537.14599609375</v>
      </c>
      <c r="AM48">
        <v>797.347412109375</v>
      </c>
      <c r="AN48">
        <v>216.47859191894531</v>
      </c>
      <c r="AO48">
        <v>-387.6258544921875</v>
      </c>
      <c r="AP48">
        <v>-305.73309326171875</v>
      </c>
      <c r="AQ48">
        <v>97.813911437988281</v>
      </c>
      <c r="AR48">
        <v>332.627685546875</v>
      </c>
      <c r="AS48">
        <v>50.584598541259766</v>
      </c>
      <c r="AT48">
        <v>-347.37457275390625</v>
      </c>
      <c r="AU48">
        <v>-200.12324523925781</v>
      </c>
      <c r="AV48">
        <v>-167.06880187988281</v>
      </c>
      <c r="AW48">
        <v>121.05551147460938</v>
      </c>
      <c r="AX48">
        <v>1015.4754028320313</v>
      </c>
      <c r="AY48">
        <v>734.673583984375</v>
      </c>
      <c r="AZ48">
        <v>73.089744567871094</v>
      </c>
      <c r="BA48">
        <v>371.91311645507813</v>
      </c>
      <c r="BB48">
        <v>862.2957763671875</v>
      </c>
      <c r="BC48">
        <v>862.97662353515625</v>
      </c>
      <c r="BD48">
        <v>459.53262329101563</v>
      </c>
      <c r="BE48">
        <v>111.43369293212891</v>
      </c>
      <c r="BF48">
        <v>-917.487548828125</v>
      </c>
      <c r="BG48">
        <v>-2674.52099609375</v>
      </c>
      <c r="BH48">
        <v>-2899.890380859375</v>
      </c>
      <c r="BI48">
        <v>-1469.997314453125</v>
      </c>
      <c r="BJ48">
        <v>125.78028106689453</v>
      </c>
      <c r="BK48">
        <v>1412.14794921875</v>
      </c>
      <c r="BL48">
        <v>1895.66796875</v>
      </c>
      <c r="BM48">
        <v>1413.8668212890625</v>
      </c>
      <c r="BN48">
        <v>237.25990295410156</v>
      </c>
      <c r="BO48">
        <v>-995.11322021484375</v>
      </c>
      <c r="BP48">
        <v>-1307.69970703125</v>
      </c>
      <c r="BQ48">
        <v>-437.73785400390625</v>
      </c>
      <c r="BR48">
        <v>120.96210479736328</v>
      </c>
      <c r="BS48">
        <v>-67.156425476074219</v>
      </c>
      <c r="BT48">
        <v>118.79898071289063</v>
      </c>
      <c r="BU48">
        <v>354.1385498046875</v>
      </c>
      <c r="BV48">
        <v>551.67877197265625</v>
      </c>
      <c r="BW48">
        <v>677.630615234375</v>
      </c>
      <c r="BX48">
        <v>532.84747314453125</v>
      </c>
      <c r="BY48">
        <v>106.23676300048828</v>
      </c>
      <c r="BZ48">
        <v>601.9659423828125</v>
      </c>
      <c r="CA48">
        <v>1862.1268310546875</v>
      </c>
      <c r="CB48">
        <v>848.80291748046875</v>
      </c>
      <c r="CC48">
        <v>-1371.251953125</v>
      </c>
      <c r="CD48">
        <v>-2360.288330078125</v>
      </c>
      <c r="CE48">
        <v>-2585.505615234375</v>
      </c>
      <c r="CF48">
        <v>-2349.749267578125</v>
      </c>
      <c r="CG48">
        <v>-620.588134765625</v>
      </c>
      <c r="CH48">
        <v>2113.33935546875</v>
      </c>
      <c r="CI48">
        <v>3421.435546875</v>
      </c>
      <c r="CJ48">
        <v>1689.2442626953125</v>
      </c>
      <c r="CK48">
        <v>-813.2420654296875</v>
      </c>
      <c r="CL48">
        <v>-1502.26708984375</v>
      </c>
      <c r="CM48">
        <v>-888.86944580078125</v>
      </c>
      <c r="CN48">
        <v>-290.8602294921875</v>
      </c>
      <c r="CO48">
        <v>-564.15423583984375</v>
      </c>
      <c r="CP48">
        <v>38.333099365234375</v>
      </c>
      <c r="CQ48">
        <v>1265.6441650390625</v>
      </c>
      <c r="CR48">
        <v>1268.1441650390625</v>
      </c>
      <c r="CS48">
        <v>740.4483642578125</v>
      </c>
      <c r="CT48">
        <v>680.34454345703125</v>
      </c>
      <c r="CU48">
        <v>1077.0859375</v>
      </c>
      <c r="CV48">
        <v>1201.2354736328125</v>
      </c>
      <c r="CW48">
        <v>255.5814208984375</v>
      </c>
      <c r="CX48">
        <v>-1667.342529296875</v>
      </c>
      <c r="CY48">
        <v>-3488.240478515625</v>
      </c>
      <c r="CZ48">
        <v>-3104.17626953125</v>
      </c>
      <c r="DA48">
        <v>-1736.442626953125</v>
      </c>
      <c r="DB48">
        <v>-196.78453063964844</v>
      </c>
      <c r="DC48">
        <v>3011.8125</v>
      </c>
      <c r="DD48">
        <v>3896.6708984375</v>
      </c>
      <c r="DE48">
        <v>1870.0638427734375</v>
      </c>
      <c r="DF48">
        <v>-1189.971923828125</v>
      </c>
      <c r="DG48">
        <v>-2062.90283203125</v>
      </c>
      <c r="DH48">
        <v>-1532.3642578125</v>
      </c>
      <c r="DI48">
        <v>-748.68048095703125</v>
      </c>
      <c r="DJ48">
        <v>727.017822265625</v>
      </c>
      <c r="DK48">
        <v>1465.6788330078125</v>
      </c>
      <c r="DL48">
        <v>712.051513671875</v>
      </c>
      <c r="DM48">
        <v>302.7227783203125</v>
      </c>
      <c r="DN48">
        <v>728.63629150390625</v>
      </c>
      <c r="DO48">
        <v>1184.0721435546875</v>
      </c>
      <c r="DP48">
        <v>1668.947265625</v>
      </c>
      <c r="DQ48">
        <v>1519.222412109375</v>
      </c>
      <c r="DR48">
        <v>-1091.56884765625</v>
      </c>
      <c r="DS48">
        <v>-3030.87744140625</v>
      </c>
      <c r="DT48">
        <v>-3324.5302734375</v>
      </c>
      <c r="DU48">
        <v>-3293.17333984375</v>
      </c>
      <c r="DV48">
        <v>-1324.3863525390625</v>
      </c>
      <c r="DW48">
        <v>1534.9515380859375</v>
      </c>
      <c r="DX48">
        <v>3644.310546875</v>
      </c>
      <c r="DY48">
        <v>3242.58740234375</v>
      </c>
      <c r="DZ48">
        <v>276.160400390625</v>
      </c>
      <c r="EA48">
        <v>-1667.7674560546875</v>
      </c>
      <c r="EB48">
        <v>-1695.04443359375</v>
      </c>
      <c r="EC48">
        <v>-843.47088623046875</v>
      </c>
      <c r="ED48">
        <v>12.218279838562012</v>
      </c>
      <c r="EE48">
        <v>611.8245849609375</v>
      </c>
      <c r="EF48">
        <v>899.24346923828125</v>
      </c>
      <c r="EG48">
        <v>670.80609130859375</v>
      </c>
      <c r="EH48">
        <v>535.56256103515625</v>
      </c>
      <c r="EI48">
        <v>869.92095947265625</v>
      </c>
      <c r="EJ48">
        <v>1611.263671875</v>
      </c>
      <c r="EK48">
        <v>1263.6829833984375</v>
      </c>
      <c r="EL48">
        <v>-221.11410522460938</v>
      </c>
      <c r="EM48">
        <v>-780.23175048828125</v>
      </c>
      <c r="EN48">
        <v>-780.23175048828125</v>
      </c>
    </row>
    <row r="49" spans="1:144">
      <c r="A49" t="s">
        <v>95</v>
      </c>
      <c r="B49">
        <v>8.1256113052368164</v>
      </c>
      <c r="C49">
        <v>8.1256113052368164</v>
      </c>
      <c r="D49">
        <v>41.78125</v>
      </c>
      <c r="E49">
        <v>-15.163979530334473</v>
      </c>
      <c r="F49">
        <v>-71.920845031738281</v>
      </c>
      <c r="G49">
        <v>-111.51259613037109</v>
      </c>
      <c r="H49">
        <v>-46.114795684814453</v>
      </c>
      <c r="I49">
        <v>57.979995727539063</v>
      </c>
      <c r="J49">
        <v>69.340126037597656</v>
      </c>
      <c r="K49">
        <v>24.75274658203125</v>
      </c>
      <c r="L49">
        <v>5.5379114151000977</v>
      </c>
      <c r="M49">
        <v>-7.1173944473266602</v>
      </c>
      <c r="N49">
        <v>-5.942011833190918</v>
      </c>
      <c r="O49">
        <v>3.519334077835083</v>
      </c>
      <c r="P49">
        <v>1.7778321504592896</v>
      </c>
      <c r="Q49">
        <v>-1.0648618936538696</v>
      </c>
      <c r="R49">
        <v>2.0252702236175537</v>
      </c>
      <c r="S49">
        <v>0.17220784723758698</v>
      </c>
      <c r="T49">
        <v>-1.2818762063980103</v>
      </c>
      <c r="U49">
        <v>-72.415946960449219</v>
      </c>
      <c r="V49">
        <v>-56.893917083740234</v>
      </c>
      <c r="W49">
        <v>102.63680267333984</v>
      </c>
      <c r="X49">
        <v>132.31480407714844</v>
      </c>
      <c r="Y49">
        <v>-21.98790168762207</v>
      </c>
      <c r="Z49">
        <v>-144.14231872558594</v>
      </c>
      <c r="AA49">
        <v>56.109939575195313</v>
      </c>
      <c r="AB49">
        <v>268.87240600585938</v>
      </c>
      <c r="AC49">
        <v>-84.049415588378906</v>
      </c>
      <c r="AD49">
        <v>-265.02560424804688</v>
      </c>
      <c r="AE49">
        <v>274.320556640625</v>
      </c>
      <c r="AF49">
        <v>286.84539794921875</v>
      </c>
      <c r="AG49">
        <v>-128.80589294433594</v>
      </c>
      <c r="AH49">
        <v>-205.11241149902344</v>
      </c>
      <c r="AI49">
        <v>24.060543060302734</v>
      </c>
      <c r="AJ49">
        <v>-0.17788544297218323</v>
      </c>
      <c r="AK49">
        <v>-364.44049072265625</v>
      </c>
      <c r="AL49">
        <v>71.632797241210938</v>
      </c>
      <c r="AM49">
        <v>655.88055419921875</v>
      </c>
      <c r="AN49">
        <v>-136.35478210449219</v>
      </c>
      <c r="AO49">
        <v>-455.83383178710938</v>
      </c>
      <c r="AP49">
        <v>-192.92820739746094</v>
      </c>
      <c r="AQ49">
        <v>-60.500389099121094</v>
      </c>
      <c r="AR49">
        <v>84.264068603515625</v>
      </c>
      <c r="AS49">
        <v>129.42556762695313</v>
      </c>
      <c r="AT49">
        <v>56.873889923095703</v>
      </c>
      <c r="AU49">
        <v>-35.715110778808594</v>
      </c>
      <c r="AV49">
        <v>-180.25454711914063</v>
      </c>
      <c r="AW49">
        <v>59.522682189941406</v>
      </c>
      <c r="AX49">
        <v>237.79817199707031</v>
      </c>
      <c r="AY49">
        <v>12.756649017333984</v>
      </c>
      <c r="AZ49">
        <v>-375.4552001953125</v>
      </c>
      <c r="BA49">
        <v>-506.55294799804688</v>
      </c>
      <c r="BB49">
        <v>49.510074615478516</v>
      </c>
      <c r="BC49">
        <v>810.2943115234375</v>
      </c>
      <c r="BD49">
        <v>970.464111328125</v>
      </c>
      <c r="BE49">
        <v>61.563499450683594</v>
      </c>
      <c r="BF49">
        <v>-1014.3480224609375</v>
      </c>
      <c r="BG49">
        <v>-740.4910888671875</v>
      </c>
      <c r="BH49">
        <v>67.067161560058594</v>
      </c>
      <c r="BI49">
        <v>502.57965087890625</v>
      </c>
      <c r="BJ49">
        <v>573.274169921875</v>
      </c>
      <c r="BK49">
        <v>203.03163146972656</v>
      </c>
      <c r="BL49">
        <v>-27.024791717529297</v>
      </c>
      <c r="BM49">
        <v>-289.96170043945313</v>
      </c>
      <c r="BN49">
        <v>-585.47540283203125</v>
      </c>
      <c r="BO49">
        <v>-571.6063232421875</v>
      </c>
      <c r="BP49">
        <v>-146.14796447753906</v>
      </c>
      <c r="BQ49">
        <v>104.44975280761719</v>
      </c>
      <c r="BR49">
        <v>614.23895263671875</v>
      </c>
      <c r="BS49">
        <v>301.05926513671875</v>
      </c>
      <c r="BT49">
        <v>-125.42823028564453</v>
      </c>
      <c r="BU49">
        <v>-180.40739440917969</v>
      </c>
      <c r="BV49">
        <v>-140.80793762207031</v>
      </c>
      <c r="BW49">
        <v>3.0185339450836182</v>
      </c>
      <c r="BX49">
        <v>298.71670532226563</v>
      </c>
      <c r="BY49">
        <v>828.997314453125</v>
      </c>
      <c r="BZ49">
        <v>1837.503173828125</v>
      </c>
      <c r="CA49">
        <v>2052.153564453125</v>
      </c>
      <c r="CB49">
        <v>-1918.8187255859375</v>
      </c>
      <c r="CC49">
        <v>-3505.564208984375</v>
      </c>
      <c r="CD49">
        <v>-1491.7574462890625</v>
      </c>
      <c r="CE49">
        <v>510.22021484375</v>
      </c>
      <c r="CF49">
        <v>1025.4183349609375</v>
      </c>
      <c r="CG49">
        <v>460.70303344726563</v>
      </c>
      <c r="CH49">
        <v>284.16986083984375</v>
      </c>
      <c r="CI49">
        <v>267.38726806640625</v>
      </c>
      <c r="CJ49">
        <v>-151.94752502441406</v>
      </c>
      <c r="CK49">
        <v>-442.16033935546875</v>
      </c>
      <c r="CL49">
        <v>-389.28533935546875</v>
      </c>
      <c r="CM49">
        <v>-349.0577392578125</v>
      </c>
      <c r="CN49">
        <v>484.60574340820313</v>
      </c>
      <c r="CO49">
        <v>437.82366943359375</v>
      </c>
      <c r="CP49">
        <v>194.82841491699219</v>
      </c>
      <c r="CQ49">
        <v>76.208465576171875</v>
      </c>
      <c r="CR49">
        <v>-260.50228881835938</v>
      </c>
      <c r="CS49">
        <v>37.914764404296875</v>
      </c>
      <c r="CT49">
        <v>845.5550537109375</v>
      </c>
      <c r="CU49">
        <v>2016.143798828125</v>
      </c>
      <c r="CV49">
        <v>1375.4827880859375</v>
      </c>
      <c r="CW49">
        <v>-1667.5079345703125</v>
      </c>
      <c r="CX49">
        <v>-3410.42333984375</v>
      </c>
      <c r="CY49">
        <v>-1203.0220947265625</v>
      </c>
      <c r="CZ49">
        <v>884.3363037109375</v>
      </c>
      <c r="DA49">
        <v>556.781005859375</v>
      </c>
      <c r="DB49">
        <v>-95.194862365722656</v>
      </c>
      <c r="DC49">
        <v>365.16622924804688</v>
      </c>
      <c r="DD49">
        <v>695.55303955078125</v>
      </c>
      <c r="DE49">
        <v>-711.4586181640625</v>
      </c>
      <c r="DF49">
        <v>-958.82098388671875</v>
      </c>
      <c r="DG49">
        <v>329.74395751953125</v>
      </c>
      <c r="DH49">
        <v>473.83291625976563</v>
      </c>
      <c r="DI49">
        <v>389.31805419921875</v>
      </c>
      <c r="DJ49">
        <v>152.87269592285156</v>
      </c>
      <c r="DK49">
        <v>-280.77847290039063</v>
      </c>
      <c r="DL49">
        <v>-221.60104370117188</v>
      </c>
      <c r="DM49">
        <v>300.04251098632813</v>
      </c>
      <c r="DN49">
        <v>674.3973388671875</v>
      </c>
      <c r="DO49">
        <v>1246.107421875</v>
      </c>
      <c r="DP49">
        <v>2088.367919921875</v>
      </c>
      <c r="DQ49">
        <v>1306.5152587890625</v>
      </c>
      <c r="DR49">
        <v>-3720.943603515625</v>
      </c>
      <c r="DS49">
        <v>-4051.00341796875</v>
      </c>
      <c r="DT49">
        <v>-813.47796630859375</v>
      </c>
      <c r="DU49">
        <v>1280.799072265625</v>
      </c>
      <c r="DV49">
        <v>778.66845703125</v>
      </c>
      <c r="DW49">
        <v>577.9765625</v>
      </c>
      <c r="DX49">
        <v>1046.029296875</v>
      </c>
      <c r="DY49">
        <v>613.81427001953125</v>
      </c>
      <c r="DZ49">
        <v>-872.92498779296875</v>
      </c>
      <c r="EA49">
        <v>-998.49725341796875</v>
      </c>
      <c r="EB49">
        <v>87.273208618164063</v>
      </c>
      <c r="EC49">
        <v>584.0511474609375</v>
      </c>
      <c r="ED49">
        <v>130.29971313476563</v>
      </c>
      <c r="EE49">
        <v>-162.6788330078125</v>
      </c>
      <c r="EF49">
        <v>-140.10713195800781</v>
      </c>
      <c r="EG49">
        <v>124.17212677001953</v>
      </c>
      <c r="EH49">
        <v>423.11099243164063</v>
      </c>
      <c r="EI49">
        <v>1091.8419189453125</v>
      </c>
      <c r="EJ49">
        <v>2262.175048828125</v>
      </c>
      <c r="EK49">
        <v>657.19940185546875</v>
      </c>
      <c r="EL49">
        <v>-2333.1279296875</v>
      </c>
      <c r="EM49">
        <v>-3390.445556640625</v>
      </c>
      <c r="EN49">
        <v>-3390.445556640625</v>
      </c>
    </row>
    <row r="50" spans="1:144">
      <c r="A50" t="s">
        <v>96</v>
      </c>
      <c r="B50">
        <v>189.95301818847656</v>
      </c>
      <c r="C50">
        <v>189.95301818847656</v>
      </c>
      <c r="D50">
        <v>192.51483154296875</v>
      </c>
      <c r="E50">
        <v>-404.60528564453125</v>
      </c>
      <c r="F50">
        <v>-339.65237426757813</v>
      </c>
      <c r="G50">
        <v>-61.637485504150391</v>
      </c>
      <c r="H50">
        <v>-11.310861587524414</v>
      </c>
      <c r="I50">
        <v>-19.85828971862793</v>
      </c>
      <c r="J50">
        <v>53.182285308837891</v>
      </c>
      <c r="K50">
        <v>38.735710144042969</v>
      </c>
      <c r="L50">
        <v>-30.038448333740234</v>
      </c>
      <c r="M50">
        <v>-8.2536811828613281</v>
      </c>
      <c r="N50">
        <v>35.411918640136719</v>
      </c>
      <c r="O50">
        <v>23.346908569335938</v>
      </c>
      <c r="P50">
        <v>-21.500494003295898</v>
      </c>
      <c r="Q50">
        <v>-11.604571342468262</v>
      </c>
      <c r="R50">
        <v>18.33143424987793</v>
      </c>
      <c r="S50">
        <v>14.662273406982422</v>
      </c>
      <c r="T50">
        <v>-8.4960721433162689E-2</v>
      </c>
      <c r="U50">
        <v>-251.41082763671875</v>
      </c>
      <c r="V50">
        <v>-309.05621337890625</v>
      </c>
      <c r="W50">
        <v>191.09983825683594</v>
      </c>
      <c r="X50">
        <v>891.88458251953125</v>
      </c>
      <c r="Y50">
        <v>849.87847900390625</v>
      </c>
      <c r="Z50">
        <v>-511.95684814453125</v>
      </c>
      <c r="AA50">
        <v>-1816.7952880859375</v>
      </c>
      <c r="AB50">
        <v>-480.994873046875</v>
      </c>
      <c r="AC50">
        <v>1234.08447265625</v>
      </c>
      <c r="AD50">
        <v>759.061279296875</v>
      </c>
      <c r="AE50">
        <v>558.3203125</v>
      </c>
      <c r="AF50">
        <v>-338.49960327148438</v>
      </c>
      <c r="AG50">
        <v>-692.315185546875</v>
      </c>
      <c r="AH50">
        <v>-142.08952331542969</v>
      </c>
      <c r="AI50">
        <v>48.422843933105469</v>
      </c>
      <c r="AJ50">
        <v>-139.04066467285156</v>
      </c>
      <c r="AK50">
        <v>379.27215576171875</v>
      </c>
      <c r="AL50">
        <v>475.88995361328125</v>
      </c>
      <c r="AM50">
        <v>-518.489013671875</v>
      </c>
      <c r="AN50">
        <v>-230.39323425292969</v>
      </c>
      <c r="AO50">
        <v>151.95256042480469</v>
      </c>
      <c r="AP50">
        <v>-27.174591064453125</v>
      </c>
      <c r="AQ50">
        <v>94.592544555664063</v>
      </c>
      <c r="AR50">
        <v>250.19378662109375</v>
      </c>
      <c r="AS50">
        <v>41.984546661376953</v>
      </c>
      <c r="AT50">
        <v>-380.16827392578125</v>
      </c>
      <c r="AU50">
        <v>-390.3326416015625</v>
      </c>
      <c r="AV50">
        <v>156.17866516113281</v>
      </c>
      <c r="AW50">
        <v>134.46963500976563</v>
      </c>
      <c r="AX50">
        <v>10.190027236938477</v>
      </c>
      <c r="AY50">
        <v>68.458480834960938</v>
      </c>
      <c r="AZ50">
        <v>118.02363586425781</v>
      </c>
      <c r="BA50">
        <v>129.14515686035156</v>
      </c>
      <c r="BB50">
        <v>121.52165985107422</v>
      </c>
      <c r="BC50">
        <v>146.33843994140625</v>
      </c>
      <c r="BD50">
        <v>85.122512817382813</v>
      </c>
      <c r="BE50">
        <v>-286.22698974609375</v>
      </c>
      <c r="BF50">
        <v>-787.48773193359375</v>
      </c>
      <c r="BG50">
        <v>-432.00360107421875</v>
      </c>
      <c r="BH50">
        <v>562.37908935546875</v>
      </c>
      <c r="BI50">
        <v>423.1116943359375</v>
      </c>
      <c r="BJ50">
        <v>-95.400505065917969</v>
      </c>
      <c r="BK50">
        <v>-204.36845397949219</v>
      </c>
      <c r="BL50">
        <v>-126.4151611328125</v>
      </c>
      <c r="BM50">
        <v>-100.18887329101563</v>
      </c>
      <c r="BN50">
        <v>-210.41423034667969</v>
      </c>
      <c r="BO50">
        <v>-314.3623046875</v>
      </c>
      <c r="BP50">
        <v>34.167377471923828</v>
      </c>
      <c r="BQ50">
        <v>470.5521240234375</v>
      </c>
      <c r="BR50">
        <v>333.38848876953125</v>
      </c>
      <c r="BS50">
        <v>218.45602416992188</v>
      </c>
      <c r="BT50">
        <v>177.77865600585938</v>
      </c>
      <c r="BU50">
        <v>16.304836273193359</v>
      </c>
      <c r="BV50">
        <v>-30.146255493164063</v>
      </c>
      <c r="BW50">
        <v>-3.6010336875915527</v>
      </c>
      <c r="BX50">
        <v>68.238136291503906</v>
      </c>
      <c r="BY50">
        <v>215.64039611816406</v>
      </c>
      <c r="BZ50">
        <v>97.638542175292969</v>
      </c>
      <c r="CA50">
        <v>-1014.5186157226563</v>
      </c>
      <c r="CB50">
        <v>-498.39459228515625</v>
      </c>
      <c r="CC50">
        <v>1175.57275390625</v>
      </c>
      <c r="CD50">
        <v>865.45025634765625</v>
      </c>
      <c r="CE50">
        <v>-47.217426300048828</v>
      </c>
      <c r="CF50">
        <v>-556.68878173828125</v>
      </c>
      <c r="CG50">
        <v>-474.13092041015625</v>
      </c>
      <c r="CH50">
        <v>-297.79696655273438</v>
      </c>
      <c r="CI50">
        <v>-191.19744873046875</v>
      </c>
      <c r="CJ50">
        <v>-293.59848022460938</v>
      </c>
      <c r="CK50">
        <v>-326.4769287109375</v>
      </c>
      <c r="CL50">
        <v>16.477306365966797</v>
      </c>
      <c r="CM50">
        <v>521.0078125</v>
      </c>
      <c r="CN50">
        <v>423.42138671875</v>
      </c>
      <c r="CO50">
        <v>277.04022216796875</v>
      </c>
      <c r="CP50">
        <v>40.919090270996094</v>
      </c>
      <c r="CQ50">
        <v>-245.86102294921875</v>
      </c>
      <c r="CR50">
        <v>7.2716927528381348</v>
      </c>
      <c r="CS50">
        <v>167.16395568847656</v>
      </c>
      <c r="CT50">
        <v>147.68222045898438</v>
      </c>
      <c r="CU50">
        <v>-92.575897216796875</v>
      </c>
      <c r="CV50">
        <v>-552.91473388671875</v>
      </c>
      <c r="CW50">
        <v>-410.1903076171875</v>
      </c>
      <c r="CX50">
        <v>557.48541259765625</v>
      </c>
      <c r="CY50">
        <v>1130.2811279296875</v>
      </c>
      <c r="CZ50">
        <v>318.9403076171875</v>
      </c>
      <c r="DA50">
        <v>-407.85284423828125</v>
      </c>
      <c r="DB50">
        <v>-877.87811279296875</v>
      </c>
      <c r="DC50">
        <v>-571.10247802734375</v>
      </c>
      <c r="DD50">
        <v>166.22576904296875</v>
      </c>
      <c r="DE50">
        <v>-56.628471374511719</v>
      </c>
      <c r="DF50">
        <v>-320.41036987304688</v>
      </c>
      <c r="DG50">
        <v>98.657302856445313</v>
      </c>
      <c r="DH50">
        <v>402.697998046875</v>
      </c>
      <c r="DI50">
        <v>-92.348365783691406</v>
      </c>
      <c r="DJ50">
        <v>-653.52606201171875</v>
      </c>
      <c r="DK50">
        <v>-82.786537170410156</v>
      </c>
      <c r="DL50">
        <v>693.6868896484375</v>
      </c>
      <c r="DM50">
        <v>604.00299072265625</v>
      </c>
      <c r="DN50">
        <v>131.31365966796875</v>
      </c>
      <c r="DO50">
        <v>-110.74933624267578</v>
      </c>
      <c r="DP50">
        <v>-308.2933349609375</v>
      </c>
      <c r="DQ50">
        <v>-472.12103271484375</v>
      </c>
      <c r="DR50">
        <v>725.484375</v>
      </c>
      <c r="DS50">
        <v>1633.302734375</v>
      </c>
      <c r="DT50">
        <v>439.60397338867188</v>
      </c>
      <c r="DU50">
        <v>-1063.2591552734375</v>
      </c>
      <c r="DV50">
        <v>-1004.5042114257813</v>
      </c>
      <c r="DW50">
        <v>-480.4765625</v>
      </c>
      <c r="DX50">
        <v>-153.38641357421875</v>
      </c>
      <c r="DY50">
        <v>-68.109077453613281</v>
      </c>
      <c r="DZ50">
        <v>-357.74459838867188</v>
      </c>
      <c r="EA50">
        <v>-370.7431640625</v>
      </c>
      <c r="EB50">
        <v>480.10980224609375</v>
      </c>
      <c r="EC50">
        <v>1233.3826904296875</v>
      </c>
      <c r="ED50">
        <v>351.09072875976563</v>
      </c>
      <c r="EE50">
        <v>-480.98056030273438</v>
      </c>
      <c r="EF50">
        <v>-325.9674072265625</v>
      </c>
      <c r="EG50">
        <v>-61.722480773925781</v>
      </c>
      <c r="EH50">
        <v>8.5662937164306641</v>
      </c>
      <c r="EI50">
        <v>170.50338745117188</v>
      </c>
      <c r="EJ50">
        <v>-595.31396484375</v>
      </c>
      <c r="EK50">
        <v>-514.5230712890625</v>
      </c>
      <c r="EL50">
        <v>834.73870849609375</v>
      </c>
      <c r="EM50">
        <v>1359.22021484375</v>
      </c>
      <c r="EN50">
        <v>1359.22021484375</v>
      </c>
    </row>
    <row r="51" spans="1:144">
      <c r="A51" t="s">
        <v>97</v>
      </c>
      <c r="B51">
        <v>3.0221548080444336</v>
      </c>
      <c r="C51">
        <v>3.0221548080444336</v>
      </c>
      <c r="D51">
        <v>33.748294830322266</v>
      </c>
      <c r="E51">
        <v>28.810304641723633</v>
      </c>
      <c r="F51">
        <v>-22.53767204284668</v>
      </c>
      <c r="G51">
        <v>-36.484649658203125</v>
      </c>
      <c r="H51">
        <v>-18.624858856201172</v>
      </c>
      <c r="I51">
        <v>7.5010733604431152</v>
      </c>
      <c r="J51">
        <v>15.138360977172852</v>
      </c>
      <c r="K51">
        <v>6.8912768363952637</v>
      </c>
      <c r="L51">
        <v>0.17948395013809204</v>
      </c>
      <c r="M51">
        <v>-0.77853763103485107</v>
      </c>
      <c r="N51">
        <v>-0.98366242647171021</v>
      </c>
      <c r="O51">
        <v>1.5192608833312988</v>
      </c>
      <c r="P51">
        <v>3.1384208202362061</v>
      </c>
      <c r="Q51">
        <v>1.0302602052688599</v>
      </c>
      <c r="R51">
        <v>-1.6461220979690552</v>
      </c>
      <c r="S51">
        <v>-1.3688641786575317</v>
      </c>
      <c r="T51">
        <v>0.31122729182243347</v>
      </c>
      <c r="U51">
        <v>-16.608308792114258</v>
      </c>
      <c r="V51">
        <v>-14.204380989074707</v>
      </c>
      <c r="W51">
        <v>18.56646728515625</v>
      </c>
      <c r="X51">
        <v>47.682857513427734</v>
      </c>
      <c r="Y51">
        <v>41.810329437255859</v>
      </c>
      <c r="Z51">
        <v>-18.463977813720703</v>
      </c>
      <c r="AA51">
        <v>-79.903282165527344</v>
      </c>
      <c r="AB51">
        <v>-35.712184906005859</v>
      </c>
      <c r="AC51">
        <v>8.4881601333618164</v>
      </c>
      <c r="AD51">
        <v>-22.869195938110352</v>
      </c>
      <c r="AE51">
        <v>105.54826354980469</v>
      </c>
      <c r="AF51">
        <v>100.042724609375</v>
      </c>
      <c r="AG51">
        <v>-36.006763458251953</v>
      </c>
      <c r="AH51">
        <v>-68.769538879394531</v>
      </c>
      <c r="AI51">
        <v>-34.636890411376953</v>
      </c>
      <c r="AJ51">
        <v>-16.786798477172852</v>
      </c>
      <c r="AK51">
        <v>2.871589183807373</v>
      </c>
      <c r="AL51">
        <v>82.092315673828125</v>
      </c>
      <c r="AM51">
        <v>58.067844390869141</v>
      </c>
      <c r="AN51">
        <v>-68.790504455566406</v>
      </c>
      <c r="AO51">
        <v>-71.202484130859375</v>
      </c>
      <c r="AP51">
        <v>30.650379180908203</v>
      </c>
      <c r="AQ51">
        <v>-37.793247222900391</v>
      </c>
      <c r="AR51">
        <v>-139.72247314453125</v>
      </c>
      <c r="AS51">
        <v>-61.964870452880859</v>
      </c>
      <c r="AT51">
        <v>137.52674865722656</v>
      </c>
      <c r="AU51">
        <v>165.06900024414063</v>
      </c>
      <c r="AV51">
        <v>-34.800025939941406</v>
      </c>
      <c r="AW51">
        <v>-18.668991088867188</v>
      </c>
      <c r="AX51">
        <v>-44.162242889404297</v>
      </c>
      <c r="AY51">
        <v>-65.977630615234375</v>
      </c>
      <c r="AZ51">
        <v>-86.980613708496094</v>
      </c>
      <c r="BA51">
        <v>-103.83793640136719</v>
      </c>
      <c r="BB51">
        <v>9.4974870681762695</v>
      </c>
      <c r="BC51">
        <v>130.28533935546875</v>
      </c>
      <c r="BD51">
        <v>122.56198120117188</v>
      </c>
      <c r="BE51">
        <v>6.6440664231777191E-2</v>
      </c>
      <c r="BF51">
        <v>28.257564544677734</v>
      </c>
      <c r="BG51">
        <v>127.51539611816406</v>
      </c>
      <c r="BH51">
        <v>4.0876908302307129</v>
      </c>
      <c r="BI51">
        <v>74.951713562011719</v>
      </c>
      <c r="BJ51">
        <v>152.60408020019531</v>
      </c>
      <c r="BK51">
        <v>2.5812923908233643</v>
      </c>
      <c r="BL51">
        <v>-120.41165924072266</v>
      </c>
      <c r="BM51">
        <v>-195.79176330566406</v>
      </c>
      <c r="BN51">
        <v>-200.32838439941406</v>
      </c>
      <c r="BO51">
        <v>-79.977645874023438</v>
      </c>
      <c r="BP51">
        <v>29.632049560546875</v>
      </c>
      <c r="BQ51">
        <v>-1.6840958595275879</v>
      </c>
      <c r="BR51">
        <v>187.68223571777344</v>
      </c>
      <c r="BS51">
        <v>138.76275634765625</v>
      </c>
      <c r="BT51">
        <v>-21.66015625</v>
      </c>
      <c r="BU51">
        <v>-84.340568542480469</v>
      </c>
      <c r="BV51">
        <v>-96.23101806640625</v>
      </c>
      <c r="BW51">
        <v>-44.278785705566406</v>
      </c>
      <c r="BX51">
        <v>45.671527862548828</v>
      </c>
      <c r="BY51">
        <v>154.39775085449219</v>
      </c>
      <c r="BZ51">
        <v>455.2911376953125</v>
      </c>
      <c r="CA51">
        <v>576.0704345703125</v>
      </c>
      <c r="CB51">
        <v>-632.60662841796875</v>
      </c>
      <c r="CC51">
        <v>-964.1846923828125</v>
      </c>
      <c r="CD51">
        <v>-190.79544067382813</v>
      </c>
      <c r="CE51">
        <v>433.90631103515625</v>
      </c>
      <c r="CF51">
        <v>436.03314208984375</v>
      </c>
      <c r="CG51">
        <v>55.085365295410156</v>
      </c>
      <c r="CH51">
        <v>-112.36513519287109</v>
      </c>
      <c r="CI51">
        <v>-133.05938720703125</v>
      </c>
      <c r="CJ51">
        <v>-116.24113464355469</v>
      </c>
      <c r="CK51">
        <v>1.2967114448547363</v>
      </c>
      <c r="CL51">
        <v>32.681640625</v>
      </c>
      <c r="CM51">
        <v>-106.92884826660156</v>
      </c>
      <c r="CN51">
        <v>112.28237152099609</v>
      </c>
      <c r="CO51">
        <v>157.40699768066406</v>
      </c>
      <c r="CP51">
        <v>28.682628631591797</v>
      </c>
      <c r="CQ51">
        <v>-53.663558959960938</v>
      </c>
      <c r="CR51">
        <v>-147.92794799804688</v>
      </c>
      <c r="CS51">
        <v>-30.476482391357422</v>
      </c>
      <c r="CT51">
        <v>242.92584228515625</v>
      </c>
      <c r="CU51">
        <v>562.12164306640625</v>
      </c>
      <c r="CV51">
        <v>235.37193298339844</v>
      </c>
      <c r="CW51">
        <v>-684.8236083984375</v>
      </c>
      <c r="CX51">
        <v>-945.15032958984375</v>
      </c>
      <c r="CY51">
        <v>32.780838012695313</v>
      </c>
      <c r="CZ51">
        <v>598.04559326171875</v>
      </c>
      <c r="DA51">
        <v>311.030517578125</v>
      </c>
      <c r="DB51">
        <v>-40.4461669921875</v>
      </c>
      <c r="DC51">
        <v>-134.43856811523438</v>
      </c>
      <c r="DD51">
        <v>-85.833915710449219</v>
      </c>
      <c r="DE51">
        <v>-381.15798950195313</v>
      </c>
      <c r="DF51">
        <v>-206.65188598632813</v>
      </c>
      <c r="DG51">
        <v>269.3570556640625</v>
      </c>
      <c r="DH51">
        <v>278.36566162109375</v>
      </c>
      <c r="DI51">
        <v>192.10537719726563</v>
      </c>
      <c r="DJ51">
        <v>-15.885544776916504</v>
      </c>
      <c r="DK51">
        <v>-221.39935302734375</v>
      </c>
      <c r="DL51">
        <v>-127.90921020507813</v>
      </c>
      <c r="DM51">
        <v>80.849472045898438</v>
      </c>
      <c r="DN51">
        <v>162.83944702148438</v>
      </c>
      <c r="DO51">
        <v>251.05619812011719</v>
      </c>
      <c r="DP51">
        <v>370.81573486328125</v>
      </c>
      <c r="DQ51">
        <v>253.29354858398438</v>
      </c>
      <c r="DR51">
        <v>-735.3905029296875</v>
      </c>
      <c r="DS51">
        <v>-889.9268798828125</v>
      </c>
      <c r="DT51">
        <v>-4.9271345138549805</v>
      </c>
      <c r="DU51">
        <v>502.84136962890625</v>
      </c>
      <c r="DV51">
        <v>174.9952392578125</v>
      </c>
      <c r="DW51">
        <v>38.977016448974609</v>
      </c>
      <c r="DX51">
        <v>95.044654846191406</v>
      </c>
      <c r="DY51">
        <v>-26.756828308105469</v>
      </c>
      <c r="DZ51">
        <v>-298.70977783203125</v>
      </c>
      <c r="EA51">
        <v>-195.03184509277344</v>
      </c>
      <c r="EB51">
        <v>158.99122619628906</v>
      </c>
      <c r="EC51">
        <v>277.76953125</v>
      </c>
      <c r="ED51">
        <v>76.368453979492188</v>
      </c>
      <c r="EE51">
        <v>-80.548652648925781</v>
      </c>
      <c r="EF51">
        <v>-106.37232971191406</v>
      </c>
      <c r="EG51">
        <v>-23.146774291992188</v>
      </c>
      <c r="EH51">
        <v>78.806663513183594</v>
      </c>
      <c r="EI51">
        <v>255.23587036132813</v>
      </c>
      <c r="EJ51">
        <v>625.56591796875</v>
      </c>
      <c r="EK51">
        <v>85.066780090332031</v>
      </c>
      <c r="EL51">
        <v>-822.1416015625</v>
      </c>
      <c r="EM51">
        <v>-1138.198486328125</v>
      </c>
      <c r="EN51">
        <v>-1138.198486328125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N57"/>
  <sheetViews>
    <sheetView workbookViewId="0"/>
  </sheetViews>
  <sheetFormatPr defaultRowHeight="15"/>
  <sheetData>
    <row r="1" spans="1:144">
      <c r="A1" t="s">
        <v>100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</row>
    <row r="4" spans="1:144">
      <c r="A4" t="s">
        <v>102</v>
      </c>
      <c r="B4">
        <v>3.4200001391582191E-4</v>
      </c>
      <c r="C4">
        <v>3.4200001391582191E-4</v>
      </c>
      <c r="D4">
        <v>3.4200001391582191E-4</v>
      </c>
      <c r="E4">
        <v>3.4200001391582191E-4</v>
      </c>
      <c r="F4">
        <v>3.4200001391582191E-4</v>
      </c>
      <c r="G4">
        <v>3.4249998861923814E-4</v>
      </c>
      <c r="H4">
        <v>3.4299999242648482E-4</v>
      </c>
      <c r="I4">
        <v>3.4299999242648482E-4</v>
      </c>
      <c r="J4">
        <v>3.4299999242648482E-4</v>
      </c>
      <c r="K4">
        <v>3.4299999242648482E-4</v>
      </c>
      <c r="L4">
        <v>3.4299999242648482E-4</v>
      </c>
      <c r="M4">
        <v>3.4299999242648482E-4</v>
      </c>
      <c r="N4">
        <v>3.4299999242648482E-4</v>
      </c>
      <c r="O4">
        <v>3.4299999242648482E-4</v>
      </c>
      <c r="P4">
        <v>3.4299999242648482E-4</v>
      </c>
      <c r="Q4">
        <v>0</v>
      </c>
      <c r="R4">
        <v>0</v>
      </c>
      <c r="S4">
        <v>0</v>
      </c>
      <c r="T4">
        <v>0</v>
      </c>
      <c r="U4">
        <v>0</v>
      </c>
      <c r="V4">
        <v>3.4299999242648482E-4</v>
      </c>
      <c r="W4">
        <v>3.4299999242648482E-4</v>
      </c>
      <c r="X4">
        <v>3.4299999242648482E-4</v>
      </c>
      <c r="Y4">
        <v>3.4299999242648482E-4</v>
      </c>
      <c r="Z4">
        <v>3.4299999242648482E-4</v>
      </c>
      <c r="AA4">
        <v>3.4299999242648482E-4</v>
      </c>
      <c r="AB4">
        <v>3.4299999242648482E-4</v>
      </c>
      <c r="AC4">
        <v>3.4299999242648482E-4</v>
      </c>
      <c r="AD4">
        <v>3.4299999242648482E-4</v>
      </c>
      <c r="AE4">
        <v>3.4299999242648482E-4</v>
      </c>
      <c r="AF4">
        <v>3.4299999242648482E-4</v>
      </c>
      <c r="AG4">
        <v>3.4299999242648482E-4</v>
      </c>
      <c r="AH4">
        <v>3.4299999242648482E-4</v>
      </c>
      <c r="AI4">
        <v>3.4250001772306859E-4</v>
      </c>
      <c r="AJ4">
        <v>3.4200001391582191E-4</v>
      </c>
      <c r="AK4">
        <v>3.4100000630132854E-4</v>
      </c>
      <c r="AL4">
        <v>3.3999999868683517E-4</v>
      </c>
      <c r="AM4">
        <v>3.389999910723418E-4</v>
      </c>
      <c r="AN4">
        <v>3.3800001256167889E-4</v>
      </c>
      <c r="AO4">
        <v>3.375000087544322E-4</v>
      </c>
      <c r="AP4">
        <v>3.3700000494718552E-4</v>
      </c>
      <c r="AQ4">
        <v>3.3650000113993883E-4</v>
      </c>
      <c r="AR4">
        <v>3.3599999733269215E-4</v>
      </c>
      <c r="AS4">
        <v>3.3499998971819878E-4</v>
      </c>
      <c r="AT4">
        <v>3.3400001120753586E-4</v>
      </c>
      <c r="AU4">
        <v>3.3300000359304249E-4</v>
      </c>
      <c r="AV4">
        <v>3.3199999597854912E-4</v>
      </c>
      <c r="AW4">
        <v>3.3149999217130244E-4</v>
      </c>
      <c r="AX4">
        <v>3.3099998836405575E-4</v>
      </c>
      <c r="AY4">
        <v>3.3099998836405575E-4</v>
      </c>
      <c r="AZ4">
        <v>3.3099998836405575E-4</v>
      </c>
      <c r="BA4">
        <v>3.2950000604614615E-4</v>
      </c>
      <c r="BB4">
        <v>3.279999946244061E-4</v>
      </c>
      <c r="BC4">
        <v>3.2599997939541936E-4</v>
      </c>
      <c r="BD4">
        <v>3.2399999327026308E-4</v>
      </c>
      <c r="BE4">
        <v>3.2300001475960016E-4</v>
      </c>
      <c r="BF4">
        <v>3.2200000714510679E-4</v>
      </c>
      <c r="BG4">
        <v>3.2299998565576971E-4</v>
      </c>
      <c r="BH4">
        <v>3.2399999327026308E-4</v>
      </c>
      <c r="BI4">
        <v>3.2600000849924982E-4</v>
      </c>
      <c r="BJ4">
        <v>3.279999946244061E-4</v>
      </c>
      <c r="BK4">
        <v>3.2700001611374319E-4</v>
      </c>
      <c r="BL4">
        <v>3.2600000849924982E-4</v>
      </c>
      <c r="BM4">
        <v>3.2399999327026308E-4</v>
      </c>
      <c r="BN4">
        <v>3.2200000714510679E-4</v>
      </c>
      <c r="BO4">
        <v>3.2249998184852302E-4</v>
      </c>
      <c r="BP4">
        <v>3.2299998565576971E-4</v>
      </c>
      <c r="BQ4">
        <v>3.2599997939541936E-4</v>
      </c>
      <c r="BR4">
        <v>3.2900000223889947E-4</v>
      </c>
      <c r="BS4">
        <v>3.3150002127513289E-4</v>
      </c>
      <c r="BT4">
        <v>3.3400001120753586E-4</v>
      </c>
      <c r="BU4">
        <v>3.3350000740028918E-4</v>
      </c>
      <c r="BV4">
        <v>3.3300000359304249E-4</v>
      </c>
      <c r="BW4">
        <v>3.3049998455680907E-4</v>
      </c>
      <c r="BX4">
        <v>3.279999946244061E-4</v>
      </c>
      <c r="BY4">
        <v>3.3050001366063952E-4</v>
      </c>
      <c r="BZ4">
        <v>3.3300000359304249E-4</v>
      </c>
      <c r="CA4">
        <v>3.3599999733269215E-4</v>
      </c>
      <c r="CB4">
        <v>3.389999910723418E-4</v>
      </c>
      <c r="CC4">
        <v>3.3650000113993883E-4</v>
      </c>
      <c r="CD4">
        <v>3.3400001120753586E-4</v>
      </c>
      <c r="CE4">
        <v>3.3249999978579581E-4</v>
      </c>
      <c r="CF4">
        <v>3.3099998836405575E-4</v>
      </c>
      <c r="CG4">
        <v>3.3400001120753586E-4</v>
      </c>
      <c r="CH4">
        <v>3.3700000494718552E-4</v>
      </c>
      <c r="CI4">
        <v>3.3999999868683517E-4</v>
      </c>
      <c r="CJ4">
        <v>3.4299999242648482E-4</v>
      </c>
      <c r="CK4">
        <v>3.4100000630132854E-4</v>
      </c>
      <c r="CL4">
        <v>3.389999910723418E-4</v>
      </c>
      <c r="CM4">
        <v>3.3800001256167889E-4</v>
      </c>
      <c r="CN4">
        <v>3.3700000494718552E-4</v>
      </c>
      <c r="CO4">
        <v>3.3950002398341894E-4</v>
      </c>
      <c r="CP4">
        <v>3.4200001391582191E-4</v>
      </c>
      <c r="CQ4">
        <v>3.4300002153031528E-4</v>
      </c>
      <c r="CR4">
        <v>3.4400000004097819E-4</v>
      </c>
      <c r="CS4">
        <v>3.4149998100474477E-4</v>
      </c>
      <c r="CT4">
        <v>3.389999910723418E-4</v>
      </c>
      <c r="CU4">
        <v>3.3850001636892557E-4</v>
      </c>
      <c r="CV4">
        <v>3.3800001256167889E-4</v>
      </c>
      <c r="CW4">
        <v>3.4050000249408185E-4</v>
      </c>
      <c r="CX4">
        <v>3.4299999242648482E-4</v>
      </c>
      <c r="CY4">
        <v>3.4249998861923814E-4</v>
      </c>
      <c r="CZ4">
        <v>3.4200001391582191E-4</v>
      </c>
      <c r="DA4">
        <v>3.389999910723418E-4</v>
      </c>
      <c r="DB4">
        <v>3.3599999733269215E-4</v>
      </c>
      <c r="DC4">
        <v>3.3700000494718552E-4</v>
      </c>
      <c r="DD4">
        <v>3.3800001256167889E-4</v>
      </c>
      <c r="DE4">
        <v>3.4150001010857522E-4</v>
      </c>
      <c r="DF4">
        <v>3.4500000765547156E-4</v>
      </c>
      <c r="DG4">
        <v>3.4400000004097819E-4</v>
      </c>
      <c r="DH4">
        <v>3.4299999242648482E-4</v>
      </c>
      <c r="DI4">
        <v>3.3999999868683517E-4</v>
      </c>
      <c r="DJ4">
        <v>3.3700000494718552E-4</v>
      </c>
      <c r="DK4">
        <v>3.3900002017617226E-4</v>
      </c>
      <c r="DL4">
        <v>3.4100000630132854E-4</v>
      </c>
      <c r="DM4">
        <v>3.4299999242648482E-4</v>
      </c>
      <c r="DN4">
        <v>3.4500000765547156E-4</v>
      </c>
      <c r="DO4">
        <v>3.4300002153031528E-4</v>
      </c>
      <c r="DP4">
        <v>3.4100000630132854E-4</v>
      </c>
      <c r="DQ4">
        <v>3.3999999868683517E-4</v>
      </c>
      <c r="DR4">
        <v>3.389999910723418E-4</v>
      </c>
      <c r="DS4">
        <v>3.4200001391582191E-4</v>
      </c>
      <c r="DT4">
        <v>3.4500000765547156E-4</v>
      </c>
      <c r="DU4">
        <v>3.4749999758787453E-4</v>
      </c>
      <c r="DV4">
        <v>3.499999875202775E-4</v>
      </c>
      <c r="DW4">
        <v>3.485000052023679E-4</v>
      </c>
      <c r="DX4">
        <v>3.4699999378062785E-4</v>
      </c>
      <c r="DY4">
        <v>3.4849997609853745E-4</v>
      </c>
      <c r="DZ4">
        <v>3.499999875202775E-4</v>
      </c>
      <c r="EA4">
        <v>3.5449996357783675E-4</v>
      </c>
      <c r="EB4">
        <v>3.5899999784305692E-4</v>
      </c>
      <c r="EC4">
        <v>3.6150001687929034E-4</v>
      </c>
      <c r="ED4">
        <v>3.6400000681169331E-4</v>
      </c>
      <c r="EE4">
        <v>3.6350000300444663E-4</v>
      </c>
      <c r="EF4">
        <v>3.6299999919719994E-4</v>
      </c>
      <c r="EG4">
        <v>3.6420000833459198E-4</v>
      </c>
      <c r="EH4">
        <v>3.6539998836815357E-4</v>
      </c>
      <c r="EI4">
        <v>0</v>
      </c>
      <c r="EJ4">
        <v>0</v>
      </c>
      <c r="EK4">
        <v>0</v>
      </c>
      <c r="EL4">
        <v>3.4200001391582191E-4</v>
      </c>
      <c r="EM4">
        <v>3.4200001391582191E-4</v>
      </c>
      <c r="EN4">
        <v>3.4200001391582191E-4</v>
      </c>
    </row>
    <row r="5" spans="1:144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-4.9999982820736477E-7</v>
      </c>
      <c r="J5">
        <v>-9.9999999747524271E-7</v>
      </c>
      <c r="K5">
        <v>-9.9999999747524271E-7</v>
      </c>
      <c r="L5">
        <v>-9.9999999747524271E-7</v>
      </c>
      <c r="M5">
        <v>-1.5000000530562829E-6</v>
      </c>
      <c r="N5">
        <v>-1.9999999949504854E-6</v>
      </c>
      <c r="O5">
        <v>-1.9999999949504854E-6</v>
      </c>
      <c r="P5">
        <v>-1.9999999949504854E-6</v>
      </c>
      <c r="Q5">
        <v>0</v>
      </c>
      <c r="R5">
        <v>0</v>
      </c>
      <c r="S5">
        <v>0</v>
      </c>
      <c r="T5">
        <v>0</v>
      </c>
      <c r="U5">
        <v>0</v>
      </c>
      <c r="V5">
        <v>-1.9999999949504854E-6</v>
      </c>
      <c r="W5">
        <v>-1.9999999949504854E-6</v>
      </c>
      <c r="X5">
        <v>-2.0000002223241609E-6</v>
      </c>
      <c r="Y5">
        <v>-2.4999997094710125E-6</v>
      </c>
      <c r="Z5">
        <v>-2.999999651365215E-6</v>
      </c>
      <c r="AA5">
        <v>-2.5000001642183634E-6</v>
      </c>
      <c r="AB5">
        <v>-2.0000006770715117E-6</v>
      </c>
      <c r="AC5">
        <v>-9.9999965641472954E-7</v>
      </c>
      <c r="AD5">
        <v>-6.8212102632969618E-13</v>
      </c>
      <c r="AE5">
        <v>1.0000009069699445E-6</v>
      </c>
      <c r="AF5">
        <v>1.9999999949504854E-6</v>
      </c>
      <c r="AG5">
        <v>2.9999987418705132E-6</v>
      </c>
      <c r="AH5">
        <v>3.9999999899009708E-6</v>
      </c>
      <c r="AI5">
        <v>5.499999133462552E-6</v>
      </c>
      <c r="AJ5">
        <v>7.0000032792449929E-6</v>
      </c>
      <c r="AK5">
        <v>9.5000004876055755E-6</v>
      </c>
      <c r="AL5">
        <v>1.1999996786471456E-5</v>
      </c>
      <c r="AM5">
        <v>1.3500000932253897E-5</v>
      </c>
      <c r="AN5">
        <v>1.4999999621068127E-5</v>
      </c>
      <c r="AO5">
        <v>1.6500001947861165E-5</v>
      </c>
      <c r="AP5">
        <v>1.8000000636675395E-5</v>
      </c>
      <c r="AQ5">
        <v>2.0999998014303856E-5</v>
      </c>
      <c r="AR5">
        <v>2.3999995391932316E-5</v>
      </c>
      <c r="AS5">
        <v>2.7500007490743883E-5</v>
      </c>
      <c r="AT5">
        <v>3.1000003218650818E-5</v>
      </c>
      <c r="AU5">
        <v>3.35000004270114E-5</v>
      </c>
      <c r="AV5">
        <v>3.5999997635371983E-5</v>
      </c>
      <c r="AW5">
        <v>3.600000127335079E-5</v>
      </c>
      <c r="AX5">
        <v>3.600000127335079E-5</v>
      </c>
      <c r="AY5">
        <v>3.600000127335079E-5</v>
      </c>
      <c r="AZ5">
        <v>3.600000127335079E-5</v>
      </c>
      <c r="BA5">
        <v>3.8999998650979251E-5</v>
      </c>
      <c r="BB5">
        <v>4.1999992390628904E-5</v>
      </c>
      <c r="BC5">
        <v>4.8500012781005353E-5</v>
      </c>
      <c r="BD5">
        <v>5.5000004067551345E-5</v>
      </c>
      <c r="BE5">
        <v>5.7000001106644049E-5</v>
      </c>
      <c r="BF5">
        <v>5.8999998145736754E-5</v>
      </c>
      <c r="BG5">
        <v>5.5000007705530152E-5</v>
      </c>
      <c r="BH5">
        <v>5.0999984523514286E-5</v>
      </c>
      <c r="BI5">
        <v>4.549999357550405E-5</v>
      </c>
      <c r="BJ5">
        <v>3.9999998989515007E-5</v>
      </c>
      <c r="BK5">
        <v>4.1999999666586518E-5</v>
      </c>
      <c r="BL5">
        <v>4.3999996705679223E-5</v>
      </c>
      <c r="BM5">
        <v>5.0500013458076864E-5</v>
      </c>
      <c r="BN5">
        <v>5.7000001106644049E-5</v>
      </c>
      <c r="BO5">
        <v>5.6500000937376171E-5</v>
      </c>
      <c r="BP5">
        <v>5.6000000768108293E-5</v>
      </c>
      <c r="BQ5">
        <v>4.6500019379891455E-5</v>
      </c>
      <c r="BR5">
        <v>3.6999987059971318E-5</v>
      </c>
      <c r="BS5">
        <v>2.7999991289107129E-5</v>
      </c>
      <c r="BT5">
        <v>1.8999999156221747E-5</v>
      </c>
      <c r="BU5">
        <v>2.149999636458233E-5</v>
      </c>
      <c r="BV5">
        <v>2.3999995391932316E-5</v>
      </c>
      <c r="BW5">
        <v>3.2000014471122995E-5</v>
      </c>
      <c r="BX5">
        <v>3.9999991713557392E-5</v>
      </c>
      <c r="BY5">
        <v>3.35000004270114E-5</v>
      </c>
      <c r="BZ5">
        <v>2.7000009140465409E-5</v>
      </c>
      <c r="CA5">
        <v>1.7500016838312149E-5</v>
      </c>
      <c r="CB5">
        <v>8.0000163507065736E-6</v>
      </c>
      <c r="CC5">
        <v>1.5000008716015145E-5</v>
      </c>
      <c r="CD5">
        <v>2.2000000171829015E-5</v>
      </c>
      <c r="CE5">
        <v>2.700002005440183E-5</v>
      </c>
      <c r="CF5">
        <v>3.1999989005271345E-5</v>
      </c>
      <c r="CG5">
        <v>2.0999978005420417E-5</v>
      </c>
      <c r="CH5">
        <v>1.0000041584135033E-5</v>
      </c>
      <c r="CI5">
        <v>2.5000008463393897E-6</v>
      </c>
      <c r="CJ5">
        <v>-4.9999785005638842E-6</v>
      </c>
      <c r="CK5">
        <v>9.9998760560993105E-7</v>
      </c>
      <c r="CL5">
        <v>7.0000064624764491E-6</v>
      </c>
      <c r="CM5">
        <v>1.0499986274226103E-5</v>
      </c>
      <c r="CN5">
        <v>1.4000000192027073E-5</v>
      </c>
      <c r="CO5">
        <v>5.9999720178893767E-6</v>
      </c>
      <c r="CP5">
        <v>-1.9999815776827745E-6</v>
      </c>
      <c r="CQ5">
        <v>-5.5000064094201662E-6</v>
      </c>
      <c r="CR5">
        <v>-8.9999875854118727E-6</v>
      </c>
      <c r="CS5">
        <v>4.9999925977317616E-7</v>
      </c>
      <c r="CT5">
        <v>1.0000007023336366E-5</v>
      </c>
      <c r="CU5">
        <v>1.1999996786471456E-5</v>
      </c>
      <c r="CV5">
        <v>1.3999980183143634E-5</v>
      </c>
      <c r="CW5">
        <v>5.5000300562824123E-6</v>
      </c>
      <c r="CX5">
        <v>-3.0000010156072676E-6</v>
      </c>
      <c r="CY5">
        <v>-1.9999961295980029E-6</v>
      </c>
      <c r="CZ5">
        <v>-1.0000017027778085E-6</v>
      </c>
      <c r="DA5">
        <v>8.5000183389638551E-6</v>
      </c>
      <c r="DB5">
        <v>1.7999964256887324E-5</v>
      </c>
      <c r="DC5">
        <v>1.5999999959603883E-5</v>
      </c>
      <c r="DD5">
        <v>1.3999968359712511E-5</v>
      </c>
      <c r="DE5">
        <v>5.000018973078113E-6</v>
      </c>
      <c r="DF5">
        <v>-3.9999927139433566E-6</v>
      </c>
      <c r="DG5">
        <v>-1.546140993013978E-11</v>
      </c>
      <c r="DH5">
        <v>3.9999999899009708E-6</v>
      </c>
      <c r="DI5">
        <v>1.2000027709291317E-5</v>
      </c>
      <c r="DJ5">
        <v>1.9999981304863468E-5</v>
      </c>
      <c r="DK5">
        <v>1.499999052612111E-5</v>
      </c>
      <c r="DL5">
        <v>1.0000017937272787E-5</v>
      </c>
      <c r="DM5">
        <v>3.4999998206330929E-6</v>
      </c>
      <c r="DN5">
        <v>-2.9999750950082671E-6</v>
      </c>
      <c r="DO5">
        <v>3.999987256975146E-6</v>
      </c>
      <c r="DP5">
        <v>1.1000008271366823E-5</v>
      </c>
      <c r="DQ5">
        <v>1.4499987628369126E-5</v>
      </c>
      <c r="DR5">
        <v>1.7999998817685992E-5</v>
      </c>
      <c r="DS5">
        <v>5.999954737490043E-6</v>
      </c>
      <c r="DT5">
        <v>-5.9999765653628856E-6</v>
      </c>
      <c r="DU5">
        <v>-1.3500013665179722E-5</v>
      </c>
      <c r="DV5">
        <v>-2.0999970729462802E-5</v>
      </c>
      <c r="DW5">
        <v>-1.5499999790336005E-5</v>
      </c>
      <c r="DX5">
        <v>-1.0000010661315173E-5</v>
      </c>
      <c r="DY5">
        <v>-1.2999993487028405E-5</v>
      </c>
      <c r="DZ5">
        <v>-1.6000032701413147E-5</v>
      </c>
      <c r="EA5">
        <v>-3.3999931474681944E-5</v>
      </c>
      <c r="EB5">
        <v>-5.199999941396527E-5</v>
      </c>
      <c r="EC5">
        <v>-6.4000043494161218E-5</v>
      </c>
      <c r="ED5">
        <v>-7.5999967521056533E-5</v>
      </c>
      <c r="EE5">
        <v>-7.4499999755062163E-5</v>
      </c>
      <c r="EF5">
        <v>-7.300001016119495E-5</v>
      </c>
      <c r="EG5">
        <v>-7.7400000009220093E-5</v>
      </c>
      <c r="EH5">
        <v>-8.1800018961075693E-5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</row>
    <row r="6" spans="1:144">
      <c r="A6" t="s">
        <v>104</v>
      </c>
      <c r="B6">
        <v>-3.5000000934815034E-5</v>
      </c>
      <c r="C6">
        <v>-3.5000000934815034E-5</v>
      </c>
      <c r="D6">
        <v>-3.5000000934815034E-5</v>
      </c>
      <c r="E6">
        <v>-3.5500001104082912E-5</v>
      </c>
      <c r="F6">
        <v>-3.600000127335079E-5</v>
      </c>
      <c r="G6">
        <v>-3.600000127335079E-5</v>
      </c>
      <c r="H6">
        <v>-3.600000127335079E-5</v>
      </c>
      <c r="I6">
        <v>-3.6500001442618668E-5</v>
      </c>
      <c r="J6">
        <v>-3.7000001611886546E-5</v>
      </c>
      <c r="K6">
        <v>-3.7000001611886546E-5</v>
      </c>
      <c r="L6">
        <v>-3.7000001611886546E-5</v>
      </c>
      <c r="M6">
        <v>-3.7500001781154424E-5</v>
      </c>
      <c r="N6">
        <v>-3.7999998312443495E-5</v>
      </c>
      <c r="O6">
        <v>-3.7999998312443495E-5</v>
      </c>
      <c r="P6">
        <v>-3.7999998312443495E-5</v>
      </c>
      <c r="Q6">
        <v>0</v>
      </c>
      <c r="R6">
        <v>0</v>
      </c>
      <c r="S6">
        <v>0</v>
      </c>
      <c r="T6">
        <v>0</v>
      </c>
      <c r="U6">
        <v>0</v>
      </c>
      <c r="V6">
        <v>-3.7999998312443495E-5</v>
      </c>
      <c r="W6">
        <v>-3.7999998312443495E-5</v>
      </c>
      <c r="X6">
        <v>-3.7999998312443495E-5</v>
      </c>
      <c r="Y6">
        <v>-3.7999998312443495E-5</v>
      </c>
      <c r="Z6">
        <v>-3.7999998312443495E-5</v>
      </c>
      <c r="AA6">
        <v>-3.8499998481711373E-5</v>
      </c>
      <c r="AB6">
        <v>-3.8999998650979251E-5</v>
      </c>
      <c r="AC6">
        <v>-3.8999998650979251E-5</v>
      </c>
      <c r="AD6">
        <v>-3.8999998650979251E-5</v>
      </c>
      <c r="AE6">
        <v>-3.8499998481711373E-5</v>
      </c>
      <c r="AF6">
        <v>-3.7999998312443495E-5</v>
      </c>
      <c r="AG6">
        <v>-3.7999998312443495E-5</v>
      </c>
      <c r="AH6">
        <v>-3.7999998312443495E-5</v>
      </c>
      <c r="AI6">
        <v>-3.7999998312443495E-5</v>
      </c>
      <c r="AJ6">
        <v>-3.7999998312443495E-5</v>
      </c>
      <c r="AK6">
        <v>-3.7500001781154424E-5</v>
      </c>
      <c r="AL6">
        <v>-3.7000001611886546E-5</v>
      </c>
      <c r="AM6">
        <v>-3.6500001442618668E-5</v>
      </c>
      <c r="AN6">
        <v>-3.600000127335079E-5</v>
      </c>
      <c r="AO6">
        <v>-3.600000127335079E-5</v>
      </c>
      <c r="AP6">
        <v>-3.600000127335079E-5</v>
      </c>
      <c r="AQ6">
        <v>-3.5500001104082912E-5</v>
      </c>
      <c r="AR6">
        <v>-3.5000000934815034E-5</v>
      </c>
      <c r="AS6">
        <v>-3.5000000934815034E-5</v>
      </c>
      <c r="AT6">
        <v>-3.5000000934815034E-5</v>
      </c>
      <c r="AU6">
        <v>-3.5000000934815034E-5</v>
      </c>
      <c r="AV6">
        <v>-3.5000000934815034E-5</v>
      </c>
      <c r="AW6">
        <v>-3.4500000765547156E-5</v>
      </c>
      <c r="AX6">
        <v>-3.4000000596279278E-5</v>
      </c>
      <c r="AY6">
        <v>-3.35000004270114E-5</v>
      </c>
      <c r="AZ6">
        <v>-3.3000000257743523E-5</v>
      </c>
      <c r="BA6">
        <v>-3.2500000088475645E-5</v>
      </c>
      <c r="BB6">
        <v>-3.1999999919207767E-5</v>
      </c>
      <c r="BC6">
        <v>-3.0999995942693204E-5</v>
      </c>
      <c r="BD6">
        <v>-2.9999999242136255E-5</v>
      </c>
      <c r="BE6">
        <v>-2.9499999072868377E-5</v>
      </c>
      <c r="BF6">
        <v>-2.9000000722589903E-5</v>
      </c>
      <c r="BG6">
        <v>-2.8500002372311428E-5</v>
      </c>
      <c r="BH6">
        <v>-2.8000000384054147E-5</v>
      </c>
      <c r="BI6">
        <v>-2.8000000384054147E-5</v>
      </c>
      <c r="BJ6">
        <v>-2.8000000384054147E-5</v>
      </c>
      <c r="BK6">
        <v>-2.7000001864507794E-5</v>
      </c>
      <c r="BL6">
        <v>-2.6000001525972039E-5</v>
      </c>
      <c r="BM6">
        <v>-2.5499997718725353E-5</v>
      </c>
      <c r="BN6">
        <v>-2.4999999368446879E-5</v>
      </c>
      <c r="BO6">
        <v>-2.4500001018168405E-5</v>
      </c>
      <c r="BP6">
        <v>-2.4000000848900527E-5</v>
      </c>
      <c r="BQ6">
        <v>-2.4000000848900527E-5</v>
      </c>
      <c r="BR6">
        <v>-2.4000000848900527E-5</v>
      </c>
      <c r="BS6">
        <v>-2.4000000848900527E-5</v>
      </c>
      <c r="BT6">
        <v>-2.4000000848900527E-5</v>
      </c>
      <c r="BU6">
        <v>-2.4000000848900527E-5</v>
      </c>
      <c r="BV6">
        <v>-2.4000000848900527E-5</v>
      </c>
      <c r="BW6">
        <v>-2.3500000679632649E-5</v>
      </c>
      <c r="BX6">
        <v>-2.3000000510364771E-5</v>
      </c>
      <c r="BY6">
        <v>-2.3500000679632649E-5</v>
      </c>
      <c r="BZ6">
        <v>-2.4000000848900527E-5</v>
      </c>
      <c r="CA6">
        <v>-2.4999997549457476E-5</v>
      </c>
      <c r="CB6">
        <v>-2.5999999706982635E-5</v>
      </c>
      <c r="CC6">
        <v>-2.5999999706982635E-5</v>
      </c>
      <c r="CD6">
        <v>-2.5999999706982635E-5</v>
      </c>
      <c r="CE6">
        <v>-2.6500001695239916E-5</v>
      </c>
      <c r="CF6">
        <v>-2.6999998226528987E-5</v>
      </c>
      <c r="CG6">
        <v>-2.800000220304355E-5</v>
      </c>
      <c r="CH6">
        <v>-2.8999997084611095E-5</v>
      </c>
      <c r="CI6">
        <v>-2.9999999242136255E-5</v>
      </c>
      <c r="CJ6">
        <v>-3.0999999580672011E-5</v>
      </c>
      <c r="CK6">
        <v>-3.1499999749939889E-5</v>
      </c>
      <c r="CL6">
        <v>-3.1999999919207767E-5</v>
      </c>
      <c r="CM6">
        <v>-3.2499996450496837E-5</v>
      </c>
      <c r="CN6">
        <v>-3.3000000257743523E-5</v>
      </c>
      <c r="CO6">
        <v>-3.4000004234258085E-5</v>
      </c>
      <c r="CP6">
        <v>-3.4999997296836227E-5</v>
      </c>
      <c r="CQ6">
        <v>-3.5000000934815034E-5</v>
      </c>
      <c r="CR6">
        <v>-3.5000000934815034E-5</v>
      </c>
      <c r="CS6">
        <v>-3.4500000765547156E-5</v>
      </c>
      <c r="CT6">
        <v>-3.4000000596279278E-5</v>
      </c>
      <c r="CU6">
        <v>-3.4000000596279278E-5</v>
      </c>
      <c r="CV6">
        <v>-3.4000000596279278E-5</v>
      </c>
      <c r="CW6">
        <v>-3.4500000765547156E-5</v>
      </c>
      <c r="CX6">
        <v>-3.5000000934815034E-5</v>
      </c>
      <c r="CY6">
        <v>-3.5000000934815034E-5</v>
      </c>
      <c r="CZ6">
        <v>-3.5000000934815034E-5</v>
      </c>
      <c r="DA6">
        <v>-3.4500000765547156E-5</v>
      </c>
      <c r="DB6">
        <v>-3.4000004234258085E-5</v>
      </c>
      <c r="DC6">
        <v>-3.4000000596279278E-5</v>
      </c>
      <c r="DD6">
        <v>-3.4000000596279278E-5</v>
      </c>
      <c r="DE6">
        <v>-3.4500000765547156E-5</v>
      </c>
      <c r="DF6">
        <v>-3.5000000934815034E-5</v>
      </c>
      <c r="DG6">
        <v>-3.4500004403525963E-5</v>
      </c>
      <c r="DH6">
        <v>-3.4000000596279278E-5</v>
      </c>
      <c r="DI6">
        <v>-3.2999996619764715E-5</v>
      </c>
      <c r="DJ6">
        <v>-3.2000003557186574E-5</v>
      </c>
      <c r="DK6">
        <v>-3.1999999919207767E-5</v>
      </c>
      <c r="DL6">
        <v>-3.1999999919207767E-5</v>
      </c>
      <c r="DM6">
        <v>-3.2500000088475645E-5</v>
      </c>
      <c r="DN6">
        <v>-3.3000000257743523E-5</v>
      </c>
      <c r="DO6">
        <v>-3.2500000088475645E-5</v>
      </c>
      <c r="DP6">
        <v>-3.1999999919207767E-5</v>
      </c>
      <c r="DQ6">
        <v>-3.1999999919207767E-5</v>
      </c>
      <c r="DR6">
        <v>-3.1999999919207767E-5</v>
      </c>
      <c r="DS6">
        <v>-3.2500003726454452E-5</v>
      </c>
      <c r="DT6">
        <v>-3.3000000257743523E-5</v>
      </c>
      <c r="DU6">
        <v>-3.35000004270114E-5</v>
      </c>
      <c r="DV6">
        <v>-3.3999996958300471E-5</v>
      </c>
      <c r="DW6">
        <v>-3.4000000596279278E-5</v>
      </c>
      <c r="DX6">
        <v>-3.4000000596279278E-5</v>
      </c>
      <c r="DY6">
        <v>-3.4500000765547156E-5</v>
      </c>
      <c r="DZ6">
        <v>-3.5000000934815034E-5</v>
      </c>
      <c r="EA6">
        <v>-3.5999997635371983E-5</v>
      </c>
      <c r="EB6">
        <v>-3.7000001611886546E-5</v>
      </c>
      <c r="EC6">
        <v>-3.7500001781154424E-5</v>
      </c>
      <c r="ED6">
        <v>-3.7999998312443495E-5</v>
      </c>
      <c r="EE6">
        <v>-3.7999998312443495E-5</v>
      </c>
      <c r="EF6">
        <v>-3.7999998312443495E-5</v>
      </c>
      <c r="EG6">
        <v>-3.8399997720262036E-5</v>
      </c>
      <c r="EH6">
        <v>-3.8800000766059384E-5</v>
      </c>
      <c r="EI6">
        <v>0</v>
      </c>
      <c r="EJ6">
        <v>0</v>
      </c>
      <c r="EK6">
        <v>0</v>
      </c>
      <c r="EL6">
        <v>-3.5000000934815034E-5</v>
      </c>
      <c r="EM6">
        <v>-3.5000000934815034E-5</v>
      </c>
      <c r="EN6">
        <v>-3.5000000934815034E-5</v>
      </c>
    </row>
    <row r="7" spans="1:144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</row>
    <row r="8" spans="1:144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</row>
    <row r="9" spans="1:144">
      <c r="A9" t="s">
        <v>107</v>
      </c>
      <c r="B9">
        <v>39.898540496826172</v>
      </c>
      <c r="C9">
        <v>40.0758056640625</v>
      </c>
      <c r="D9">
        <v>40.253070831298828</v>
      </c>
      <c r="E9">
        <v>40.501258850097656</v>
      </c>
      <c r="F9">
        <v>40.749443054199219</v>
      </c>
      <c r="G9">
        <v>40.908203125</v>
      </c>
      <c r="H9">
        <v>41.066963195800781</v>
      </c>
      <c r="I9">
        <v>41.181560516357422</v>
      </c>
      <c r="J9">
        <v>41.296161651611328</v>
      </c>
      <c r="K9">
        <v>41.326869964599609</v>
      </c>
      <c r="L9">
        <v>41.357582092285156</v>
      </c>
      <c r="M9">
        <v>41.28240966796875</v>
      </c>
      <c r="N9">
        <v>41.207237243652344</v>
      </c>
      <c r="O9">
        <v>41.175151824951172</v>
      </c>
      <c r="P9">
        <v>41.14306640625</v>
      </c>
      <c r="Q9">
        <v>0</v>
      </c>
      <c r="R9">
        <v>0</v>
      </c>
      <c r="S9">
        <v>0</v>
      </c>
      <c r="T9">
        <v>0</v>
      </c>
      <c r="U9">
        <v>0</v>
      </c>
      <c r="V9">
        <v>41.168865203857422</v>
      </c>
      <c r="W9">
        <v>41.17230224609375</v>
      </c>
      <c r="X9">
        <v>41.175743103027344</v>
      </c>
      <c r="Y9">
        <v>41.252475738525391</v>
      </c>
      <c r="Z9">
        <v>41.329208374023438</v>
      </c>
      <c r="AA9">
        <v>41.536388397216797</v>
      </c>
      <c r="AB9">
        <v>41.743568420410156</v>
      </c>
      <c r="AC9">
        <v>41.955089569091797</v>
      </c>
      <c r="AD9">
        <v>42.166606903076172</v>
      </c>
      <c r="AE9">
        <v>42.355541229248047</v>
      </c>
      <c r="AF9">
        <v>42.544471740722656</v>
      </c>
      <c r="AG9">
        <v>42.784492492675781</v>
      </c>
      <c r="AH9">
        <v>43.024513244628906</v>
      </c>
      <c r="AI9">
        <v>43.144290924072266</v>
      </c>
      <c r="AJ9">
        <v>43.264068603515625</v>
      </c>
      <c r="AK9">
        <v>43.096832275390625</v>
      </c>
      <c r="AL9">
        <v>42.929595947265625</v>
      </c>
      <c r="AM9">
        <v>42.625087738037109</v>
      </c>
      <c r="AN9">
        <v>42.320579528808594</v>
      </c>
      <c r="AO9">
        <v>41.96160888671875</v>
      </c>
      <c r="AP9">
        <v>41.602638244628906</v>
      </c>
      <c r="AQ9">
        <v>41.188838958740234</v>
      </c>
      <c r="AR9">
        <v>40.773952484130859</v>
      </c>
      <c r="AS9">
        <v>40.144344329833984</v>
      </c>
      <c r="AT9">
        <v>39.514736175537109</v>
      </c>
      <c r="AU9">
        <v>38.592079162597656</v>
      </c>
      <c r="AV9">
        <v>37.669418334960938</v>
      </c>
      <c r="AW9">
        <v>36.538311004638672</v>
      </c>
      <c r="AX9">
        <v>35.407192230224609</v>
      </c>
      <c r="AY9">
        <v>34.065780639648438</v>
      </c>
      <c r="AZ9">
        <v>32.724369049072266</v>
      </c>
      <c r="BA9">
        <v>31.173053741455078</v>
      </c>
      <c r="BB9">
        <v>29.621740341186523</v>
      </c>
      <c r="BC9">
        <v>27.959808349609375</v>
      </c>
      <c r="BD9">
        <v>26.297883987426758</v>
      </c>
      <c r="BE9">
        <v>24.778604507446289</v>
      </c>
      <c r="BF9">
        <v>23.25932502746582</v>
      </c>
      <c r="BG9">
        <v>22.078750610351563</v>
      </c>
      <c r="BH9">
        <v>20.898172378540039</v>
      </c>
      <c r="BI9">
        <v>19.793848037719727</v>
      </c>
      <c r="BJ9">
        <v>18.689523696899414</v>
      </c>
      <c r="BK9">
        <v>17.147371292114258</v>
      </c>
      <c r="BL9">
        <v>15.60610294342041</v>
      </c>
      <c r="BM9">
        <v>13.943535804748535</v>
      </c>
      <c r="BN9">
        <v>12.280976295471191</v>
      </c>
      <c r="BO9">
        <v>11.449036598205566</v>
      </c>
      <c r="BP9">
        <v>10.617095947265625</v>
      </c>
      <c r="BQ9">
        <v>10.717735290527344</v>
      </c>
      <c r="BR9">
        <v>10.818377494812012</v>
      </c>
      <c r="BS9">
        <v>11.170734405517578</v>
      </c>
      <c r="BT9">
        <v>11.523091316223145</v>
      </c>
      <c r="BU9">
        <v>11.254720687866211</v>
      </c>
      <c r="BV9">
        <v>10.986351013183594</v>
      </c>
      <c r="BW9">
        <v>10.544075965881348</v>
      </c>
      <c r="BX9">
        <v>10.101804733276367</v>
      </c>
      <c r="BY9">
        <v>10.884895324707031</v>
      </c>
      <c r="BZ9">
        <v>11.667986869812012</v>
      </c>
      <c r="CA9">
        <v>12.682498931884766</v>
      </c>
      <c r="CB9">
        <v>13.697013854980469</v>
      </c>
      <c r="CC9">
        <v>13.582466125488281</v>
      </c>
      <c r="CD9">
        <v>13.467918395996094</v>
      </c>
      <c r="CE9">
        <v>13.581710815429688</v>
      </c>
      <c r="CF9">
        <v>13.71142578125</v>
      </c>
      <c r="CG9">
        <v>14.970849990844727</v>
      </c>
      <c r="CH9">
        <v>16.230262756347656</v>
      </c>
      <c r="CI9">
        <v>17.217426300048828</v>
      </c>
      <c r="CJ9">
        <v>18.204584121704102</v>
      </c>
      <c r="CK9">
        <v>18.159334182739258</v>
      </c>
      <c r="CL9">
        <v>18.114082336425781</v>
      </c>
      <c r="CM9">
        <v>18.081657409667969</v>
      </c>
      <c r="CN9">
        <v>18.049230575561523</v>
      </c>
      <c r="CO9">
        <v>18.588890075683594</v>
      </c>
      <c r="CP9">
        <v>19.128543853759766</v>
      </c>
      <c r="CQ9">
        <v>19.268144607543945</v>
      </c>
      <c r="CR9">
        <v>19.407743453979492</v>
      </c>
      <c r="CS9">
        <v>18.806413650512695</v>
      </c>
      <c r="CT9">
        <v>18.205083847045898</v>
      </c>
      <c r="CU9">
        <v>17.947210311889648</v>
      </c>
      <c r="CV9">
        <v>17.689334869384766</v>
      </c>
      <c r="CW9">
        <v>17.948537826538086</v>
      </c>
      <c r="CX9">
        <v>18.207742691040039</v>
      </c>
      <c r="CY9">
        <v>18.021223068237305</v>
      </c>
      <c r="CZ9">
        <v>17.834617614746094</v>
      </c>
      <c r="DA9">
        <v>17.246692657470703</v>
      </c>
      <c r="DB9">
        <v>16.658771514892578</v>
      </c>
      <c r="DC9">
        <v>16.651371002197266</v>
      </c>
      <c r="DD9">
        <v>16.643972396850586</v>
      </c>
      <c r="DE9">
        <v>16.975366592407227</v>
      </c>
      <c r="DF9">
        <v>17.306764602661133</v>
      </c>
      <c r="DG9">
        <v>17.104049682617188</v>
      </c>
      <c r="DH9">
        <v>16.901334762573242</v>
      </c>
      <c r="DI9">
        <v>16.489772796630859</v>
      </c>
      <c r="DJ9">
        <v>16.078216552734375</v>
      </c>
      <c r="DK9">
        <v>16.203163146972656</v>
      </c>
      <c r="DL9">
        <v>16.328109741210938</v>
      </c>
      <c r="DM9">
        <v>16.513679504394531</v>
      </c>
      <c r="DN9">
        <v>16.699245452880859</v>
      </c>
      <c r="DO9">
        <v>16.385261535644531</v>
      </c>
      <c r="DP9">
        <v>16.071273803710938</v>
      </c>
      <c r="DQ9">
        <v>15.846582412719727</v>
      </c>
      <c r="DR9">
        <v>15.621890068054199</v>
      </c>
      <c r="DS9">
        <v>15.865347862243652</v>
      </c>
      <c r="DT9">
        <v>16.108219146728516</v>
      </c>
      <c r="DU9">
        <v>16.207473754882813</v>
      </c>
      <c r="DV9">
        <v>16.306726455688477</v>
      </c>
      <c r="DW9">
        <v>16.057830810546875</v>
      </c>
      <c r="DX9">
        <v>15.808935165405273</v>
      </c>
      <c r="DY9">
        <v>15.824013710021973</v>
      </c>
      <c r="DZ9">
        <v>15.839093208312988</v>
      </c>
      <c r="EA9">
        <v>16.123176574707031</v>
      </c>
      <c r="EB9">
        <v>16.407264709472656</v>
      </c>
      <c r="EC9">
        <v>16.386011123657227</v>
      </c>
      <c r="ED9">
        <v>16.36475944519043</v>
      </c>
      <c r="EE9">
        <v>16.071460723876953</v>
      </c>
      <c r="EF9">
        <v>15.778163909912109</v>
      </c>
      <c r="EG9">
        <v>15.659785270690918</v>
      </c>
      <c r="EH9">
        <v>15.541406631469727</v>
      </c>
      <c r="EI9">
        <v>0</v>
      </c>
      <c r="EJ9">
        <v>0</v>
      </c>
      <c r="EK9">
        <v>0</v>
      </c>
      <c r="EL9">
        <v>39.913242340087891</v>
      </c>
      <c r="EM9">
        <v>40.090488433837891</v>
      </c>
      <c r="EN9">
        <v>40.267730712890625</v>
      </c>
    </row>
    <row r="10" spans="1:144">
      <c r="A10" t="s">
        <v>108</v>
      </c>
      <c r="B10">
        <v>-19.182014465332031</v>
      </c>
      <c r="C10">
        <v>-19.044513702392578</v>
      </c>
      <c r="D10">
        <v>-18.907014846801758</v>
      </c>
      <c r="E10">
        <v>-18.909580230712891</v>
      </c>
      <c r="F10">
        <v>-18.912145614624023</v>
      </c>
      <c r="G10">
        <v>-19.115427017211914</v>
      </c>
      <c r="H10">
        <v>-19.318708419799805</v>
      </c>
      <c r="I10">
        <v>-19.605062484741211</v>
      </c>
      <c r="J10">
        <v>-19.891416549682617</v>
      </c>
      <c r="K10">
        <v>-20.154819488525391</v>
      </c>
      <c r="L10">
        <v>-20.418222427368164</v>
      </c>
      <c r="M10">
        <v>-20.530899047851563</v>
      </c>
      <c r="N10">
        <v>-20.643573760986328</v>
      </c>
      <c r="O10">
        <v>-20.653818130493164</v>
      </c>
      <c r="P10">
        <v>-20.664064407348633</v>
      </c>
      <c r="Q10">
        <v>0</v>
      </c>
      <c r="R10">
        <v>0</v>
      </c>
      <c r="S10">
        <v>0</v>
      </c>
      <c r="T10">
        <v>0</v>
      </c>
      <c r="U10">
        <v>0</v>
      </c>
      <c r="V10">
        <v>-20.646238327026367</v>
      </c>
      <c r="W10">
        <v>-20.626190185546875</v>
      </c>
      <c r="X10">
        <v>-20.60614013671875</v>
      </c>
      <c r="Y10">
        <v>-20.588602066040039</v>
      </c>
      <c r="Z10">
        <v>-20.571062088012695</v>
      </c>
      <c r="AA10">
        <v>-20.616823196411133</v>
      </c>
      <c r="AB10">
        <v>-20.66258430480957</v>
      </c>
      <c r="AC10">
        <v>-20.741851806640625</v>
      </c>
      <c r="AD10">
        <v>-20.821117401123047</v>
      </c>
      <c r="AE10">
        <v>-20.952907562255859</v>
      </c>
      <c r="AF10">
        <v>-21.084697723388672</v>
      </c>
      <c r="AG10">
        <v>-21.213716506958008</v>
      </c>
      <c r="AH10">
        <v>-21.342737197875977</v>
      </c>
      <c r="AI10">
        <v>-21.463949203491211</v>
      </c>
      <c r="AJ10">
        <v>-21.585161209106445</v>
      </c>
      <c r="AK10">
        <v>-21.827739715576172</v>
      </c>
      <c r="AL10">
        <v>-22.070318222045898</v>
      </c>
      <c r="AM10">
        <v>-22.489717483520508</v>
      </c>
      <c r="AN10">
        <v>-22.909114837646484</v>
      </c>
      <c r="AO10">
        <v>-23.382305145263672</v>
      </c>
      <c r="AP10">
        <v>-23.855495452880859</v>
      </c>
      <c r="AQ10">
        <v>-24.21441650390625</v>
      </c>
      <c r="AR10">
        <v>-24.571771621704102</v>
      </c>
      <c r="AS10">
        <v>-24.941810607910156</v>
      </c>
      <c r="AT10">
        <v>-25.311847686767578</v>
      </c>
      <c r="AU10">
        <v>-25.995761871337891</v>
      </c>
      <c r="AV10">
        <v>-26.679677963256836</v>
      </c>
      <c r="AW10">
        <v>-27.697484970092773</v>
      </c>
      <c r="AX10">
        <v>-28.715297698974609</v>
      </c>
      <c r="AY10">
        <v>-29.666656494140625</v>
      </c>
      <c r="AZ10">
        <v>-30.618015289306641</v>
      </c>
      <c r="BA10">
        <v>-30.601715087890625</v>
      </c>
      <c r="BB10">
        <v>-30.585414886474609</v>
      </c>
      <c r="BC10">
        <v>-29.850973129272461</v>
      </c>
      <c r="BD10">
        <v>-29.116535186767578</v>
      </c>
      <c r="BE10">
        <v>-29.231250762939453</v>
      </c>
      <c r="BF10">
        <v>-29.345964431762695</v>
      </c>
      <c r="BG10">
        <v>-30.723905563354492</v>
      </c>
      <c r="BH10">
        <v>-32.101856231689453</v>
      </c>
      <c r="BI10">
        <v>-33.683521270751953</v>
      </c>
      <c r="BJ10">
        <v>-35.265186309814453</v>
      </c>
      <c r="BK10">
        <v>-35.177444458007813</v>
      </c>
      <c r="BL10">
        <v>-35.090557098388672</v>
      </c>
      <c r="BM10">
        <v>-33.782859802246094</v>
      </c>
      <c r="BN10">
        <v>-32.475166320800781</v>
      </c>
      <c r="BO10">
        <v>-32.441112518310547</v>
      </c>
      <c r="BP10">
        <v>-32.407054901123047</v>
      </c>
      <c r="BQ10">
        <v>-34.026596069335938</v>
      </c>
      <c r="BR10">
        <v>-35.646148681640625</v>
      </c>
      <c r="BS10">
        <v>-37.335117340087891</v>
      </c>
      <c r="BT10">
        <v>-39.024085998535156</v>
      </c>
      <c r="BU10">
        <v>-38.391429901123047</v>
      </c>
      <c r="BV10">
        <v>-37.758773803710938</v>
      </c>
      <c r="BW10">
        <v>-36.022537231445313</v>
      </c>
      <c r="BX10">
        <v>-34.286304473876953</v>
      </c>
      <c r="BY10">
        <v>-35.605781555175781</v>
      </c>
      <c r="BZ10">
        <v>-36.925258636474609</v>
      </c>
      <c r="CA10">
        <v>-38.813934326171875</v>
      </c>
      <c r="CB10">
        <v>-40.702613830566406</v>
      </c>
      <c r="CC10">
        <v>-39.125114440917969</v>
      </c>
      <c r="CD10">
        <v>-37.547611236572266</v>
      </c>
      <c r="CE10">
        <v>-36.491340637207031</v>
      </c>
      <c r="CF10">
        <v>-35.440872192382813</v>
      </c>
      <c r="CG10">
        <v>-37.922950744628906</v>
      </c>
      <c r="CH10">
        <v>-40.405006408691406</v>
      </c>
      <c r="CI10">
        <v>-42.332649230957031</v>
      </c>
      <c r="CJ10">
        <v>-44.260280609130859</v>
      </c>
      <c r="CK10">
        <v>-43.329692840576172</v>
      </c>
      <c r="CL10">
        <v>-42.399097442626953</v>
      </c>
      <c r="CM10">
        <v>-41.888534545898438</v>
      </c>
      <c r="CN10">
        <v>-41.377967834472656</v>
      </c>
      <c r="CO10">
        <v>-43.308135986328125</v>
      </c>
      <c r="CP10">
        <v>-45.238285064697266</v>
      </c>
      <c r="CQ10">
        <v>-46.000900268554688</v>
      </c>
      <c r="CR10">
        <v>-46.763507843017578</v>
      </c>
      <c r="CS10">
        <v>-44.794406890869141</v>
      </c>
      <c r="CT10">
        <v>-42.825302124023438</v>
      </c>
      <c r="CU10">
        <v>-42.372543334960938</v>
      </c>
      <c r="CV10">
        <v>-41.919788360595703</v>
      </c>
      <c r="CW10">
        <v>-43.696498870849609</v>
      </c>
      <c r="CX10">
        <v>-45.473224639892578</v>
      </c>
      <c r="CY10">
        <v>-45.287868499755859</v>
      </c>
      <c r="CZ10">
        <v>-45.099903106689453</v>
      </c>
      <c r="DA10">
        <v>-42.993564605712891</v>
      </c>
      <c r="DB10">
        <v>-40.887241363525391</v>
      </c>
      <c r="DC10">
        <v>-41.336723327636719</v>
      </c>
      <c r="DD10">
        <v>-41.786224365234375</v>
      </c>
      <c r="DE10">
        <v>-43.594333648681641</v>
      </c>
      <c r="DF10">
        <v>-45.402454376220703</v>
      </c>
      <c r="DG10">
        <v>-44.32135009765625</v>
      </c>
      <c r="DH10">
        <v>-43.240230560302734</v>
      </c>
      <c r="DI10">
        <v>-41.151210784912109</v>
      </c>
      <c r="DJ10">
        <v>-39.062210083007813</v>
      </c>
      <c r="DK10">
        <v>-40.104766845703125</v>
      </c>
      <c r="DL10">
        <v>-41.147315979003906</v>
      </c>
      <c r="DM10">
        <v>-42.634086608886719</v>
      </c>
      <c r="DN10">
        <v>-44.120853424072266</v>
      </c>
      <c r="DO10">
        <v>-42.681438446044922</v>
      </c>
      <c r="DP10">
        <v>-41.242008209228516</v>
      </c>
      <c r="DQ10">
        <v>-40.410465240478516</v>
      </c>
      <c r="DR10">
        <v>-39.578910827636719</v>
      </c>
      <c r="DS10">
        <v>-42.093742370605469</v>
      </c>
      <c r="DT10">
        <v>-44.608444213867188</v>
      </c>
      <c r="DU10">
        <v>-46.336517333984375</v>
      </c>
      <c r="DV10">
        <v>-48.0645751953125</v>
      </c>
      <c r="DW10">
        <v>-46.971855163574219</v>
      </c>
      <c r="DX10">
        <v>-45.879127502441406</v>
      </c>
      <c r="DY10">
        <v>-46.583305358886719</v>
      </c>
      <c r="DZ10">
        <v>-47.287494659423828</v>
      </c>
      <c r="EA10">
        <v>-50.953170776367188</v>
      </c>
      <c r="EB10">
        <v>-54.618881225585938</v>
      </c>
      <c r="EC10">
        <v>-56.926944732666016</v>
      </c>
      <c r="ED10">
        <v>-59.2349853515625</v>
      </c>
      <c r="EE10">
        <v>-58.918418884277344</v>
      </c>
      <c r="EF10">
        <v>-58.601844787597656</v>
      </c>
      <c r="EG10">
        <v>-59.49200439453125</v>
      </c>
      <c r="EH10">
        <v>-60.382167816162109</v>
      </c>
      <c r="EI10">
        <v>0</v>
      </c>
      <c r="EJ10">
        <v>0</v>
      </c>
      <c r="EK10">
        <v>0</v>
      </c>
      <c r="EL10">
        <v>-19.183582305908203</v>
      </c>
      <c r="EM10">
        <v>-19.046100616455078</v>
      </c>
      <c r="EN10">
        <v>-18.908618927001953</v>
      </c>
    </row>
    <row r="11" spans="1:144">
      <c r="A11" t="s">
        <v>109</v>
      </c>
      <c r="B11">
        <v>17.297185897827148</v>
      </c>
      <c r="C11">
        <v>17.24188232421875</v>
      </c>
      <c r="D11">
        <v>17.186578750610352</v>
      </c>
      <c r="E11">
        <v>16.980554580688477</v>
      </c>
      <c r="F11">
        <v>16.774532318115234</v>
      </c>
      <c r="G11">
        <v>16.58940315246582</v>
      </c>
      <c r="H11">
        <v>16.404272079467773</v>
      </c>
      <c r="I11">
        <v>16.28245735168457</v>
      </c>
      <c r="J11">
        <v>16.160642623901367</v>
      </c>
      <c r="K11">
        <v>16.179172515869141</v>
      </c>
      <c r="L11">
        <v>16.197704315185547</v>
      </c>
      <c r="M11">
        <v>16.262821197509766</v>
      </c>
      <c r="N11">
        <v>16.327938079833984</v>
      </c>
      <c r="O11">
        <v>16.39887809753418</v>
      </c>
      <c r="P11">
        <v>16.469820022583008</v>
      </c>
      <c r="Q11">
        <v>0</v>
      </c>
      <c r="R11">
        <v>0</v>
      </c>
      <c r="S11">
        <v>0</v>
      </c>
      <c r="T11">
        <v>0</v>
      </c>
      <c r="U11">
        <v>0</v>
      </c>
      <c r="V11">
        <v>16.487688064575195</v>
      </c>
      <c r="W11">
        <v>16.654193878173828</v>
      </c>
      <c r="X11">
        <v>16.820701599121094</v>
      </c>
      <c r="Y11">
        <v>17.020578384399414</v>
      </c>
      <c r="Z11">
        <v>17.220457077026367</v>
      </c>
      <c r="AA11">
        <v>17.339258193969727</v>
      </c>
      <c r="AB11">
        <v>17.458061218261719</v>
      </c>
      <c r="AC11">
        <v>17.486799240112305</v>
      </c>
      <c r="AD11">
        <v>17.515535354614258</v>
      </c>
      <c r="AE11">
        <v>17.490875244140625</v>
      </c>
      <c r="AF11">
        <v>17.466215133666992</v>
      </c>
      <c r="AG11">
        <v>17.429224014282227</v>
      </c>
      <c r="AH11">
        <v>17.392232894897461</v>
      </c>
      <c r="AI11">
        <v>17.256828308105469</v>
      </c>
      <c r="AJ11">
        <v>17.121423721313477</v>
      </c>
      <c r="AK11">
        <v>16.86589241027832</v>
      </c>
      <c r="AL11">
        <v>16.610361099243164</v>
      </c>
      <c r="AM11">
        <v>16.339195251464844</v>
      </c>
      <c r="AN11">
        <v>16.068029403686523</v>
      </c>
      <c r="AO11">
        <v>15.803242683410645</v>
      </c>
      <c r="AP11">
        <v>15.538455963134766</v>
      </c>
      <c r="AQ11">
        <v>15.25567626953125</v>
      </c>
      <c r="AR11">
        <v>14.972626686096191</v>
      </c>
      <c r="AS11">
        <v>14.633358955383301</v>
      </c>
      <c r="AT11">
        <v>14.294094085693359</v>
      </c>
      <c r="AU11">
        <v>13.941431045532227</v>
      </c>
      <c r="AV11">
        <v>13.588767051696777</v>
      </c>
      <c r="AW11">
        <v>13.225170135498047</v>
      </c>
      <c r="AX11">
        <v>12.861570358276367</v>
      </c>
      <c r="AY11">
        <v>12.390856742858887</v>
      </c>
      <c r="AZ11">
        <v>11.92014217376709</v>
      </c>
      <c r="BA11">
        <v>11.28330135345459</v>
      </c>
      <c r="BB11">
        <v>10.64646053314209</v>
      </c>
      <c r="BC11">
        <v>9.9606475830078125</v>
      </c>
      <c r="BD11">
        <v>9.2748384475708008</v>
      </c>
      <c r="BE11">
        <v>8.7803173065185547</v>
      </c>
      <c r="BF11">
        <v>8.285797119140625</v>
      </c>
      <c r="BG11">
        <v>8.0229349136352539</v>
      </c>
      <c r="BH11">
        <v>7.7600717544555664</v>
      </c>
      <c r="BI11">
        <v>7.5143451690673828</v>
      </c>
      <c r="BJ11">
        <v>7.2686185836791992</v>
      </c>
      <c r="BK11">
        <v>6.778468132019043</v>
      </c>
      <c r="BL11">
        <v>6.2886948585510254</v>
      </c>
      <c r="BM11">
        <v>5.6999444961547852</v>
      </c>
      <c r="BN11">
        <v>5.1111965179443359</v>
      </c>
      <c r="BO11">
        <v>4.8122334480285645</v>
      </c>
      <c r="BP11">
        <v>4.513270378112793</v>
      </c>
      <c r="BQ11">
        <v>4.5167374610900879</v>
      </c>
      <c r="BR11">
        <v>4.520205020904541</v>
      </c>
      <c r="BS11">
        <v>4.5489778518676758</v>
      </c>
      <c r="BT11">
        <v>4.5777502059936523</v>
      </c>
      <c r="BU11">
        <v>4.3642902374267578</v>
      </c>
      <c r="BV11">
        <v>4.1508302688598633</v>
      </c>
      <c r="BW11">
        <v>3.8877649307250977</v>
      </c>
      <c r="BX11">
        <v>3.6247012615203857</v>
      </c>
      <c r="BY11">
        <v>3.7452740669250488</v>
      </c>
      <c r="BZ11">
        <v>3.8658468723297119</v>
      </c>
      <c r="CA11">
        <v>4.0281577110290527</v>
      </c>
      <c r="CB11">
        <v>4.1904683113098145</v>
      </c>
      <c r="CC11">
        <v>3.9985001087188721</v>
      </c>
      <c r="CD11">
        <v>3.8065319061279297</v>
      </c>
      <c r="CE11">
        <v>3.6978914737701416</v>
      </c>
      <c r="CF11">
        <v>3.5958302021026611</v>
      </c>
      <c r="CG11">
        <v>3.8426749706268311</v>
      </c>
      <c r="CH11">
        <v>4.0895180702209473</v>
      </c>
      <c r="CI11">
        <v>4.332794189453125</v>
      </c>
      <c r="CJ11">
        <v>4.5760698318481445</v>
      </c>
      <c r="CK11">
        <v>4.6224174499511719</v>
      </c>
      <c r="CL11">
        <v>4.6687650680541992</v>
      </c>
      <c r="CM11">
        <v>4.758202075958252</v>
      </c>
      <c r="CN11">
        <v>4.8476400375366211</v>
      </c>
      <c r="CO11">
        <v>5.1207680702209473</v>
      </c>
      <c r="CP11">
        <v>5.3938937187194824</v>
      </c>
      <c r="CQ11">
        <v>5.5737838745117188</v>
      </c>
      <c r="CR11">
        <v>5.7536725997924805</v>
      </c>
      <c r="CS11">
        <v>5.6712942123413086</v>
      </c>
      <c r="CT11">
        <v>5.5889158248901367</v>
      </c>
      <c r="CU11">
        <v>5.6161026954650879</v>
      </c>
      <c r="CV11">
        <v>5.6432905197143555</v>
      </c>
      <c r="CW11">
        <v>5.8621749877929688</v>
      </c>
      <c r="CX11">
        <v>6.081061840057373</v>
      </c>
      <c r="CY11">
        <v>6.1216292381286621</v>
      </c>
      <c r="CZ11">
        <v>6.1623721122741699</v>
      </c>
      <c r="DA11">
        <v>6.004666805267334</v>
      </c>
      <c r="DB11">
        <v>5.8469624519348145</v>
      </c>
      <c r="DC11">
        <v>5.9309687614440918</v>
      </c>
      <c r="DD11">
        <v>6.014976978302002</v>
      </c>
      <c r="DE11">
        <v>6.2445917129516602</v>
      </c>
      <c r="DF11">
        <v>6.4742088317871094</v>
      </c>
      <c r="DG11">
        <v>6.4117684364318848</v>
      </c>
      <c r="DH11">
        <v>6.3493270874023438</v>
      </c>
      <c r="DI11">
        <v>6.1492786407470703</v>
      </c>
      <c r="DJ11">
        <v>5.9492316246032715</v>
      </c>
      <c r="DK11">
        <v>6.0445432662963867</v>
      </c>
      <c r="DL11">
        <v>6.1398544311523438</v>
      </c>
      <c r="DM11">
        <v>6.2759838104248047</v>
      </c>
      <c r="DN11">
        <v>6.412111759185791</v>
      </c>
      <c r="DO11">
        <v>6.2613682746887207</v>
      </c>
      <c r="DP11">
        <v>6.1106233596801758</v>
      </c>
      <c r="DQ11">
        <v>6.0048551559448242</v>
      </c>
      <c r="DR11">
        <v>5.8990859985351563</v>
      </c>
      <c r="DS11">
        <v>6.0860896110534668</v>
      </c>
      <c r="DT11">
        <v>6.2727713584899902</v>
      </c>
      <c r="DU11">
        <v>6.3685760498046875</v>
      </c>
      <c r="DV11">
        <v>6.4643793106079102</v>
      </c>
      <c r="DW11">
        <v>6.3198361396789551</v>
      </c>
      <c r="DX11">
        <v>6.1752920150756836</v>
      </c>
      <c r="DY11">
        <v>6.2087163925170898</v>
      </c>
      <c r="DZ11">
        <v>6.2421412467956543</v>
      </c>
      <c r="EA11">
        <v>6.4871597290039063</v>
      </c>
      <c r="EB11">
        <v>6.7321810722351074</v>
      </c>
      <c r="EC11">
        <v>6.7898540496826172</v>
      </c>
      <c r="ED11">
        <v>6.847527027130127</v>
      </c>
      <c r="EE11">
        <v>6.6892805099487305</v>
      </c>
      <c r="EF11">
        <v>6.5310354232788086</v>
      </c>
      <c r="EG11">
        <v>6.4720311164855957</v>
      </c>
      <c r="EH11">
        <v>6.413027286529541</v>
      </c>
      <c r="EI11">
        <v>0</v>
      </c>
      <c r="EJ11">
        <v>0</v>
      </c>
      <c r="EK11">
        <v>0</v>
      </c>
      <c r="EL11">
        <v>17.304864883422852</v>
      </c>
      <c r="EM11">
        <v>17.249549865722656</v>
      </c>
      <c r="EN11">
        <v>17.194236755371094</v>
      </c>
    </row>
    <row r="12" spans="1:144">
      <c r="A12" t="s">
        <v>110</v>
      </c>
      <c r="B12">
        <v>31.20167350769043</v>
      </c>
      <c r="C12">
        <v>31.303459167480469</v>
      </c>
      <c r="D12">
        <v>31.405244827270508</v>
      </c>
      <c r="E12">
        <v>31.603689193725586</v>
      </c>
      <c r="F12">
        <v>31.802131652832031</v>
      </c>
      <c r="G12">
        <v>31.977947235107422</v>
      </c>
      <c r="H12">
        <v>32.153762817382813</v>
      </c>
      <c r="I12">
        <v>32.363368988037109</v>
      </c>
      <c r="J12">
        <v>32.572975158691406</v>
      </c>
      <c r="K12">
        <v>32.758697509765625</v>
      </c>
      <c r="L12">
        <v>32.944419860839844</v>
      </c>
      <c r="M12">
        <v>33.047298431396484</v>
      </c>
      <c r="N12">
        <v>33.150177001953125</v>
      </c>
      <c r="O12">
        <v>33.322109222412109</v>
      </c>
      <c r="P12">
        <v>33.494041442871094</v>
      </c>
      <c r="Q12">
        <v>0</v>
      </c>
      <c r="R12">
        <v>0</v>
      </c>
      <c r="S12">
        <v>0</v>
      </c>
      <c r="T12">
        <v>0</v>
      </c>
      <c r="U12">
        <v>0</v>
      </c>
      <c r="V12">
        <v>33.517871856689453</v>
      </c>
      <c r="W12">
        <v>33.762992858886719</v>
      </c>
      <c r="X12">
        <v>34.00811767578125</v>
      </c>
      <c r="Y12">
        <v>34.321575164794922</v>
      </c>
      <c r="Z12">
        <v>34.635032653808594</v>
      </c>
      <c r="AA12">
        <v>35.079326629638672</v>
      </c>
      <c r="AB12">
        <v>35.523624420166016</v>
      </c>
      <c r="AC12">
        <v>35.973190307617188</v>
      </c>
      <c r="AD12">
        <v>36.422756195068359</v>
      </c>
      <c r="AE12">
        <v>36.805919647216797</v>
      </c>
      <c r="AF12">
        <v>37.189083099365234</v>
      </c>
      <c r="AG12">
        <v>37.549335479736328</v>
      </c>
      <c r="AH12">
        <v>37.909591674804688</v>
      </c>
      <c r="AI12">
        <v>38.163585662841797</v>
      </c>
      <c r="AJ12">
        <v>38.417579650878906</v>
      </c>
      <c r="AK12">
        <v>38.447555541992188</v>
      </c>
      <c r="AL12">
        <v>38.477535247802734</v>
      </c>
      <c r="AM12">
        <v>38.368232727050781</v>
      </c>
      <c r="AN12">
        <v>38.258930206298828</v>
      </c>
      <c r="AO12">
        <v>38.045845031738281</v>
      </c>
      <c r="AP12">
        <v>37.832759857177734</v>
      </c>
      <c r="AQ12">
        <v>37.510387420654297</v>
      </c>
      <c r="AR12">
        <v>37.186717987060547</v>
      </c>
      <c r="AS12">
        <v>36.672103881835938</v>
      </c>
      <c r="AT12">
        <v>36.157493591308594</v>
      </c>
      <c r="AU12">
        <v>35.433742523193359</v>
      </c>
      <c r="AV12">
        <v>34.709987640380859</v>
      </c>
      <c r="AW12">
        <v>33.825000762939453</v>
      </c>
      <c r="AX12">
        <v>32.940010070800781</v>
      </c>
      <c r="AY12">
        <v>31.868066787719727</v>
      </c>
      <c r="AZ12">
        <v>30.796123504638672</v>
      </c>
      <c r="BA12">
        <v>29.498012542724609</v>
      </c>
      <c r="BB12">
        <v>28.199901580810547</v>
      </c>
      <c r="BC12">
        <v>26.790616989135742</v>
      </c>
      <c r="BD12">
        <v>25.381340026855469</v>
      </c>
      <c r="BE12">
        <v>24.148231506347656</v>
      </c>
      <c r="BF12">
        <v>22.915124893188477</v>
      </c>
      <c r="BG12">
        <v>21.996854782104492</v>
      </c>
      <c r="BH12">
        <v>21.078580856323242</v>
      </c>
      <c r="BI12">
        <v>20.211902618408203</v>
      </c>
      <c r="BJ12">
        <v>19.345224380493164</v>
      </c>
      <c r="BK12">
        <v>18.057527542114258</v>
      </c>
      <c r="BL12">
        <v>16.770774841308594</v>
      </c>
      <c r="BM12">
        <v>15.334256172180176</v>
      </c>
      <c r="BN12">
        <v>13.897743225097656</v>
      </c>
      <c r="BO12">
        <v>13.144375801086426</v>
      </c>
      <c r="BP12">
        <v>12.391008377075195</v>
      </c>
      <c r="BQ12">
        <v>12.427274703979492</v>
      </c>
      <c r="BR12">
        <v>12.463542938232422</v>
      </c>
      <c r="BS12">
        <v>12.687443733215332</v>
      </c>
      <c r="BT12">
        <v>12.911343574523926</v>
      </c>
      <c r="BU12">
        <v>12.544668197631836</v>
      </c>
      <c r="BV12">
        <v>12.177992820739746</v>
      </c>
      <c r="BW12">
        <v>11.615777969360352</v>
      </c>
      <c r="BX12">
        <v>11.053567886352539</v>
      </c>
      <c r="BY12">
        <v>11.564964294433594</v>
      </c>
      <c r="BZ12">
        <v>12.076361656188965</v>
      </c>
      <c r="CA12">
        <v>12.788121223449707</v>
      </c>
      <c r="CB12">
        <v>13.499881744384766</v>
      </c>
      <c r="CC12">
        <v>13.180274963378906</v>
      </c>
      <c r="CD12">
        <v>12.86066722869873</v>
      </c>
      <c r="CE12">
        <v>12.761739730834961</v>
      </c>
      <c r="CF12">
        <v>12.678908348083496</v>
      </c>
      <c r="CG12">
        <v>13.705406188964844</v>
      </c>
      <c r="CH12">
        <v>14.73189640045166</v>
      </c>
      <c r="CI12">
        <v>15.583853721618652</v>
      </c>
      <c r="CJ12">
        <v>16.435808181762695</v>
      </c>
      <c r="CK12">
        <v>16.359224319458008</v>
      </c>
      <c r="CL12">
        <v>16.282638549804688</v>
      </c>
      <c r="CM12">
        <v>16.277490615844727</v>
      </c>
      <c r="CN12">
        <v>16.272342681884766</v>
      </c>
      <c r="CO12">
        <v>16.926109313964844</v>
      </c>
      <c r="CP12">
        <v>17.579868316650391</v>
      </c>
      <c r="CQ12">
        <v>17.876079559326172</v>
      </c>
      <c r="CR12">
        <v>18.172286987304688</v>
      </c>
      <c r="CS12">
        <v>17.685325622558594</v>
      </c>
      <c r="CT12">
        <v>17.198362350463867</v>
      </c>
      <c r="CU12">
        <v>17.09068489074707</v>
      </c>
      <c r="CV12">
        <v>16.983009338378906</v>
      </c>
      <c r="CW12">
        <v>17.451639175415039</v>
      </c>
      <c r="CX12">
        <v>17.92027473449707</v>
      </c>
      <c r="CY12">
        <v>17.86810302734375</v>
      </c>
      <c r="CZ12">
        <v>17.815507888793945</v>
      </c>
      <c r="DA12">
        <v>17.2581787109375</v>
      </c>
      <c r="DB12">
        <v>16.700855255126953</v>
      </c>
      <c r="DC12">
        <v>16.807950973510742</v>
      </c>
      <c r="DD12">
        <v>16.915050506591797</v>
      </c>
      <c r="DE12">
        <v>17.387033462524414</v>
      </c>
      <c r="DF12">
        <v>17.85902214050293</v>
      </c>
      <c r="DG12">
        <v>17.659528732299805</v>
      </c>
      <c r="DH12">
        <v>17.460033416748047</v>
      </c>
      <c r="DI12">
        <v>17.005550384521484</v>
      </c>
      <c r="DJ12">
        <v>16.551071166992188</v>
      </c>
      <c r="DK12">
        <v>16.755895614624023</v>
      </c>
      <c r="DL12">
        <v>16.960721969604492</v>
      </c>
      <c r="DM12">
        <v>17.226896286010742</v>
      </c>
      <c r="DN12">
        <v>17.493068695068359</v>
      </c>
      <c r="DO12">
        <v>17.133661270141602</v>
      </c>
      <c r="DP12">
        <v>16.774251937866211</v>
      </c>
      <c r="DQ12">
        <v>16.524076461791992</v>
      </c>
      <c r="DR12">
        <v>16.273899078369141</v>
      </c>
      <c r="DS12">
        <v>16.634731292724609</v>
      </c>
      <c r="DT12">
        <v>16.994955062866211</v>
      </c>
      <c r="DU12">
        <v>17.177635192871094</v>
      </c>
      <c r="DV12">
        <v>17.360315322875977</v>
      </c>
      <c r="DW12">
        <v>17.068111419677734</v>
      </c>
      <c r="DX12">
        <v>16.775907516479492</v>
      </c>
      <c r="DY12">
        <v>16.826314926147461</v>
      </c>
      <c r="DZ12">
        <v>16.876724243164063</v>
      </c>
      <c r="EA12">
        <v>17.363229751586914</v>
      </c>
      <c r="EB12">
        <v>17.849737167358398</v>
      </c>
      <c r="EC12">
        <v>18.00347900390625</v>
      </c>
      <c r="ED12">
        <v>18.157220840454102</v>
      </c>
      <c r="EE12">
        <v>17.894636154174805</v>
      </c>
      <c r="EF12">
        <v>17.632053375244141</v>
      </c>
      <c r="EG12">
        <v>17.591802597045898</v>
      </c>
      <c r="EH12">
        <v>17.551551818847656</v>
      </c>
      <c r="EI12">
        <v>0</v>
      </c>
      <c r="EJ12">
        <v>0</v>
      </c>
      <c r="EK12">
        <v>0</v>
      </c>
      <c r="EL12">
        <v>31.216875076293945</v>
      </c>
      <c r="EM12">
        <v>31.318639755249023</v>
      </c>
      <c r="EN12">
        <v>31.420402526855469</v>
      </c>
    </row>
    <row r="13" spans="1:144">
      <c r="A13" t="s">
        <v>111</v>
      </c>
      <c r="B13">
        <v>2.3133680820465088</v>
      </c>
      <c r="C13">
        <v>2.4919576644897461</v>
      </c>
      <c r="D13">
        <v>2.6705470085144043</v>
      </c>
      <c r="E13">
        <v>2.7866091728210449</v>
      </c>
      <c r="F13">
        <v>2.9026710987091064</v>
      </c>
      <c r="G13">
        <v>2.8420000076293945</v>
      </c>
      <c r="H13">
        <v>2.7813289165496826</v>
      </c>
      <c r="I13">
        <v>2.5971455574035645</v>
      </c>
      <c r="J13">
        <v>2.4129619598388672</v>
      </c>
      <c r="K13">
        <v>2.1717865467071533</v>
      </c>
      <c r="L13">
        <v>1.9306110143661499</v>
      </c>
      <c r="M13">
        <v>1.7462565898895264</v>
      </c>
      <c r="N13">
        <v>1.5619020462036133</v>
      </c>
      <c r="O13">
        <v>1.4201985597610474</v>
      </c>
      <c r="P13">
        <v>1.2784949541091919</v>
      </c>
      <c r="Q13">
        <v>0</v>
      </c>
      <c r="R13">
        <v>0</v>
      </c>
      <c r="S13">
        <v>0</v>
      </c>
      <c r="T13">
        <v>0</v>
      </c>
      <c r="U13">
        <v>0</v>
      </c>
      <c r="V13">
        <v>1.2964359521865845</v>
      </c>
      <c r="W13">
        <v>1.1283291578292847</v>
      </c>
      <c r="X13">
        <v>0.96022194623947144</v>
      </c>
      <c r="Y13">
        <v>0.77078759670257568</v>
      </c>
      <c r="Z13">
        <v>0.5813528299331665</v>
      </c>
      <c r="AA13">
        <v>0.35490351915359497</v>
      </c>
      <c r="AB13">
        <v>0.12845426797866821</v>
      </c>
      <c r="AC13">
        <v>-0.12866806983947754</v>
      </c>
      <c r="AD13">
        <v>-0.38578978180885315</v>
      </c>
      <c r="AE13">
        <v>-0.69476032257080078</v>
      </c>
      <c r="AF13">
        <v>-1.0037300586700439</v>
      </c>
      <c r="AG13">
        <v>-1.3203401565551758</v>
      </c>
      <c r="AH13">
        <v>-1.6369509696960449</v>
      </c>
      <c r="AI13">
        <v>-1.9976397752761841</v>
      </c>
      <c r="AJ13">
        <v>-2.3583295345306396</v>
      </c>
      <c r="AK13">
        <v>-2.8230166435241699</v>
      </c>
      <c r="AL13">
        <v>-3.2877035140991211</v>
      </c>
      <c r="AM13">
        <v>-3.8515338897705078</v>
      </c>
      <c r="AN13">
        <v>-4.4153628349304199</v>
      </c>
      <c r="AO13">
        <v>-4.9728145599365234</v>
      </c>
      <c r="AP13">
        <v>-5.5302648544311523</v>
      </c>
      <c r="AQ13">
        <v>-5.9567594528198242</v>
      </c>
      <c r="AR13">
        <v>-6.3818330764770508</v>
      </c>
      <c r="AS13">
        <v>-6.8134093284606934</v>
      </c>
      <c r="AT13">
        <v>-7.2449836730957031</v>
      </c>
      <c r="AU13">
        <v>-7.9092960357666016</v>
      </c>
      <c r="AV13">
        <v>-8.5736083984375</v>
      </c>
      <c r="AW13">
        <v>-9.4903373718261719</v>
      </c>
      <c r="AX13">
        <v>-10.407071113586426</v>
      </c>
      <c r="AY13">
        <v>-11.30941104888916</v>
      </c>
      <c r="AZ13">
        <v>-12.211750984191895</v>
      </c>
      <c r="BA13">
        <v>-12.378279685974121</v>
      </c>
      <c r="BB13">
        <v>-12.544809341430664</v>
      </c>
      <c r="BC13">
        <v>-12.14646053314209</v>
      </c>
      <c r="BD13">
        <v>-11.748113632202148</v>
      </c>
      <c r="BE13">
        <v>-11.986354827880859</v>
      </c>
      <c r="BF13">
        <v>-12.224596977233887</v>
      </c>
      <c r="BG13">
        <v>-13.417828559875488</v>
      </c>
      <c r="BH13">
        <v>-14.611067771911621</v>
      </c>
      <c r="BI13">
        <v>-15.976437568664551</v>
      </c>
      <c r="BJ13">
        <v>-17.341806411743164</v>
      </c>
      <c r="BK13">
        <v>-17.432886123657227</v>
      </c>
      <c r="BL13">
        <v>-17.52476692199707</v>
      </c>
      <c r="BM13">
        <v>-16.671329498291016</v>
      </c>
      <c r="BN13">
        <v>-15.817893981933594</v>
      </c>
      <c r="BO13">
        <v>-15.894280433654785</v>
      </c>
      <c r="BP13">
        <v>-15.970666885375977</v>
      </c>
      <c r="BQ13">
        <v>-17.24830436706543</v>
      </c>
      <c r="BR13">
        <v>-18.525949478149414</v>
      </c>
      <c r="BS13">
        <v>-19.81981086730957</v>
      </c>
      <c r="BT13">
        <v>-21.113670349121094</v>
      </c>
      <c r="BU13">
        <v>-20.619884490966797</v>
      </c>
      <c r="BV13">
        <v>-20.126100540161133</v>
      </c>
      <c r="BW13">
        <v>-18.741870880126953</v>
      </c>
      <c r="BX13">
        <v>-17.357648849487305</v>
      </c>
      <c r="BY13">
        <v>-18.192790985107422</v>
      </c>
      <c r="BZ13">
        <v>-19.027931213378906</v>
      </c>
      <c r="CA13">
        <v>-20.272768020629883</v>
      </c>
      <c r="CB13">
        <v>-21.517604827880859</v>
      </c>
      <c r="CC13">
        <v>-20.207992553710938</v>
      </c>
      <c r="CD13">
        <v>-18.898378372192383</v>
      </c>
      <c r="CE13">
        <v>-17.968976974487305</v>
      </c>
      <c r="CF13">
        <v>-17.044136047363281</v>
      </c>
      <c r="CG13">
        <v>-18.712640762329102</v>
      </c>
      <c r="CH13">
        <v>-20.381134033203125</v>
      </c>
      <c r="CI13">
        <v>-21.621030807495117</v>
      </c>
      <c r="CJ13">
        <v>-22.860919952392578</v>
      </c>
      <c r="CK13">
        <v>-21.990556716918945</v>
      </c>
      <c r="CL13">
        <v>-21.120185852050781</v>
      </c>
      <c r="CM13">
        <v>-20.572437286376953</v>
      </c>
      <c r="CN13">
        <v>-20.024681091308594</v>
      </c>
      <c r="CO13">
        <v>-21.323417663574219</v>
      </c>
      <c r="CP13">
        <v>-22.622142791748047</v>
      </c>
      <c r="CQ13">
        <v>-23.098024368286133</v>
      </c>
      <c r="CR13">
        <v>-23.573898315429688</v>
      </c>
      <c r="CS13">
        <v>-22.073034286499023</v>
      </c>
      <c r="CT13">
        <v>-20.572166442871094</v>
      </c>
      <c r="CU13">
        <v>-20.219154357910156</v>
      </c>
      <c r="CV13">
        <v>-19.866142272949219</v>
      </c>
      <c r="CW13">
        <v>-21.189182281494141</v>
      </c>
      <c r="CX13">
        <v>-22.512235641479492</v>
      </c>
      <c r="CY13">
        <v>-22.402288436889648</v>
      </c>
      <c r="CZ13">
        <v>-22.289751052856445</v>
      </c>
      <c r="DA13">
        <v>-20.763893127441406</v>
      </c>
      <c r="DB13">
        <v>-19.238048553466797</v>
      </c>
      <c r="DC13">
        <v>-19.614803314208984</v>
      </c>
      <c r="DD13">
        <v>-19.991571426391602</v>
      </c>
      <c r="DE13">
        <v>-21.380020141601563</v>
      </c>
      <c r="DF13">
        <v>-22.76848030090332</v>
      </c>
      <c r="DG13">
        <v>-22.012992858886719</v>
      </c>
      <c r="DH13">
        <v>-21.257497787475586</v>
      </c>
      <c r="DI13">
        <v>-19.772882461547852</v>
      </c>
      <c r="DJ13">
        <v>-18.28828239440918</v>
      </c>
      <c r="DK13">
        <v>-19.161497116088867</v>
      </c>
      <c r="DL13">
        <v>-20.034709930419922</v>
      </c>
      <c r="DM13">
        <v>-21.224111557006836</v>
      </c>
      <c r="DN13">
        <v>-22.413505554199219</v>
      </c>
      <c r="DO13">
        <v>-21.369796752929688</v>
      </c>
      <c r="DP13">
        <v>-20.326078414916992</v>
      </c>
      <c r="DQ13">
        <v>-19.736600875854492</v>
      </c>
      <c r="DR13">
        <v>-19.147117614746094</v>
      </c>
      <c r="DS13">
        <v>-21.091983795166016</v>
      </c>
      <c r="DT13">
        <v>-23.036815643310547</v>
      </c>
      <c r="DU13">
        <v>-24.381181716918945</v>
      </c>
      <c r="DV13">
        <v>-25.725534439086914</v>
      </c>
      <c r="DW13">
        <v>-24.92088508605957</v>
      </c>
      <c r="DX13">
        <v>-24.116230010986328</v>
      </c>
      <c r="DY13">
        <v>-24.658546447753906</v>
      </c>
      <c r="DZ13">
        <v>-25.200872421264648</v>
      </c>
      <c r="EA13">
        <v>-27.985382080078125</v>
      </c>
      <c r="EB13">
        <v>-30.769920349121094</v>
      </c>
      <c r="EC13">
        <v>-32.544868469238281</v>
      </c>
      <c r="ED13">
        <v>-34.319797515869141</v>
      </c>
      <c r="EE13">
        <v>-34.107814788818359</v>
      </c>
      <c r="EF13">
        <v>-33.895828247070313</v>
      </c>
      <c r="EG13">
        <v>-34.566154479980469</v>
      </c>
      <c r="EH13">
        <v>-35.236484527587891</v>
      </c>
      <c r="EI13">
        <v>0</v>
      </c>
      <c r="EJ13">
        <v>0</v>
      </c>
      <c r="EK13">
        <v>0</v>
      </c>
      <c r="EL13">
        <v>2.3126969337463379</v>
      </c>
      <c r="EM13">
        <v>2.4912831783294678</v>
      </c>
      <c r="EN13">
        <v>2.6698677539825439</v>
      </c>
    </row>
    <row r="14" spans="1:144">
      <c r="A14" t="s">
        <v>112</v>
      </c>
      <c r="B14">
        <v>14.263561248779297</v>
      </c>
      <c r="C14">
        <v>14.204488754272461</v>
      </c>
      <c r="D14">
        <v>14.145415306091309</v>
      </c>
      <c r="E14">
        <v>13.905683517456055</v>
      </c>
      <c r="F14">
        <v>13.665951728820801</v>
      </c>
      <c r="G14">
        <v>13.417478561401367</v>
      </c>
      <c r="H14">
        <v>13.169005393981934</v>
      </c>
      <c r="I14">
        <v>12.969063758850098</v>
      </c>
      <c r="J14">
        <v>12.769121170043945</v>
      </c>
      <c r="K14">
        <v>12.713437080383301</v>
      </c>
      <c r="L14">
        <v>12.65775203704834</v>
      </c>
      <c r="M14">
        <v>12.68242359161377</v>
      </c>
      <c r="N14">
        <v>12.707095146179199</v>
      </c>
      <c r="O14">
        <v>12.749688148498535</v>
      </c>
      <c r="P14">
        <v>12.792281150817871</v>
      </c>
      <c r="Q14">
        <v>0</v>
      </c>
      <c r="R14">
        <v>0</v>
      </c>
      <c r="S14">
        <v>0</v>
      </c>
      <c r="T14">
        <v>0</v>
      </c>
      <c r="U14">
        <v>0</v>
      </c>
      <c r="V14">
        <v>12.810873985290527</v>
      </c>
      <c r="W14">
        <v>12.950660705566406</v>
      </c>
      <c r="X14">
        <v>13.090448379516602</v>
      </c>
      <c r="Y14">
        <v>13.267075538635254</v>
      </c>
      <c r="Z14">
        <v>13.443702697753906</v>
      </c>
      <c r="AA14">
        <v>13.532138824462891</v>
      </c>
      <c r="AB14">
        <v>13.620574951171875</v>
      </c>
      <c r="AC14">
        <v>13.633848190307617</v>
      </c>
      <c r="AD14">
        <v>13.647121429443359</v>
      </c>
      <c r="AE14">
        <v>13.631198883056641</v>
      </c>
      <c r="AF14">
        <v>13.615277290344238</v>
      </c>
      <c r="AG14">
        <v>13.60602855682373</v>
      </c>
      <c r="AH14">
        <v>13.596779823303223</v>
      </c>
      <c r="AI14">
        <v>13.511553764343262</v>
      </c>
      <c r="AJ14">
        <v>13.426326751708984</v>
      </c>
      <c r="AK14">
        <v>13.21342945098877</v>
      </c>
      <c r="AL14">
        <v>13.000532150268555</v>
      </c>
      <c r="AM14">
        <v>12.745584487915039</v>
      </c>
      <c r="AN14">
        <v>12.490636825561523</v>
      </c>
      <c r="AO14">
        <v>12.238096237182617</v>
      </c>
      <c r="AP14">
        <v>11.985556602478027</v>
      </c>
      <c r="AQ14">
        <v>11.738911628723145</v>
      </c>
      <c r="AR14">
        <v>11.492467880249023</v>
      </c>
      <c r="AS14">
        <v>11.191054344177246</v>
      </c>
      <c r="AT14">
        <v>10.889641761779785</v>
      </c>
      <c r="AU14">
        <v>10.522090911865234</v>
      </c>
      <c r="AV14">
        <v>10.154539108276367</v>
      </c>
      <c r="AW14">
        <v>9.7305631637573242</v>
      </c>
      <c r="AX14">
        <v>9.306584358215332</v>
      </c>
      <c r="AY14">
        <v>8.81427001953125</v>
      </c>
      <c r="AZ14">
        <v>8.3219547271728516</v>
      </c>
      <c r="BA14">
        <v>7.8509883880615234</v>
      </c>
      <c r="BB14">
        <v>7.3800220489501953</v>
      </c>
      <c r="BC14">
        <v>6.969935417175293</v>
      </c>
      <c r="BD14">
        <v>6.5598506927490234</v>
      </c>
      <c r="BE14">
        <v>6.1935262680053711</v>
      </c>
      <c r="BF14">
        <v>5.8272013664245605</v>
      </c>
      <c r="BG14">
        <v>5.5286622047424316</v>
      </c>
      <c r="BH14">
        <v>5.2301216125488281</v>
      </c>
      <c r="BI14">
        <v>4.9627842903137207</v>
      </c>
      <c r="BJ14">
        <v>4.6954469680786133</v>
      </c>
      <c r="BK14">
        <v>4.3810930252075195</v>
      </c>
      <c r="BL14">
        <v>4.0669975280761719</v>
      </c>
      <c r="BM14">
        <v>3.7427432537078857</v>
      </c>
      <c r="BN14">
        <v>3.4184906482696533</v>
      </c>
      <c r="BO14">
        <v>3.2609179019927979</v>
      </c>
      <c r="BP14">
        <v>3.1033451557159424</v>
      </c>
      <c r="BQ14">
        <v>3.1446928977966309</v>
      </c>
      <c r="BR14">
        <v>3.1860413551330566</v>
      </c>
      <c r="BS14">
        <v>3.2682170867919922</v>
      </c>
      <c r="BT14">
        <v>3.3503930568695068</v>
      </c>
      <c r="BU14">
        <v>3.2764551639556885</v>
      </c>
      <c r="BV14">
        <v>3.2025172710418701</v>
      </c>
      <c r="BW14">
        <v>3.0758514404296875</v>
      </c>
      <c r="BX14">
        <v>2.9491863250732422</v>
      </c>
      <c r="BY14">
        <v>3.0876815319061279</v>
      </c>
      <c r="BZ14">
        <v>3.2261767387390137</v>
      </c>
      <c r="CA14">
        <v>3.3886597156524658</v>
      </c>
      <c r="CB14">
        <v>3.551142692565918</v>
      </c>
      <c r="CC14">
        <v>3.4347271919250488</v>
      </c>
      <c r="CD14">
        <v>3.3183119297027588</v>
      </c>
      <c r="CE14">
        <v>3.2548084259033203</v>
      </c>
      <c r="CF14">
        <v>3.1978170871734619</v>
      </c>
      <c r="CG14">
        <v>3.4145123958587646</v>
      </c>
      <c r="CH14">
        <v>3.6312060356140137</v>
      </c>
      <c r="CI14">
        <v>3.8386969566345215</v>
      </c>
      <c r="CJ14">
        <v>4.0461869239807129</v>
      </c>
      <c r="CK14">
        <v>4.0856151580810547</v>
      </c>
      <c r="CL14">
        <v>4.1250438690185547</v>
      </c>
      <c r="CM14">
        <v>4.1893196105957031</v>
      </c>
      <c r="CN14">
        <v>4.2535958290100098</v>
      </c>
      <c r="CO14">
        <v>4.4559178352355957</v>
      </c>
      <c r="CP14">
        <v>4.6582374572753906</v>
      </c>
      <c r="CQ14">
        <v>4.7842683792114258</v>
      </c>
      <c r="CR14">
        <v>4.9102983474731445</v>
      </c>
      <c r="CS14">
        <v>4.8459858894348145</v>
      </c>
      <c r="CT14">
        <v>4.7816729545593262</v>
      </c>
      <c r="CU14">
        <v>4.8072495460510254</v>
      </c>
      <c r="CV14">
        <v>4.8328266143798828</v>
      </c>
      <c r="CW14">
        <v>5.0089797973632813</v>
      </c>
      <c r="CX14">
        <v>5.1851348876953125</v>
      </c>
      <c r="CY14">
        <v>5.2139205932617188</v>
      </c>
      <c r="CZ14">
        <v>5.242952823638916</v>
      </c>
      <c r="DA14">
        <v>5.109379768371582</v>
      </c>
      <c r="DB14">
        <v>4.9758076667785645</v>
      </c>
      <c r="DC14">
        <v>5.0098414421081543</v>
      </c>
      <c r="DD14">
        <v>5.0438766479492188</v>
      </c>
      <c r="DE14">
        <v>5.1685771942138672</v>
      </c>
      <c r="DF14">
        <v>5.2932791709899902</v>
      </c>
      <c r="DG14">
        <v>5.2091498374938965</v>
      </c>
      <c r="DH14">
        <v>5.1250200271606445</v>
      </c>
      <c r="DI14">
        <v>4.955376148223877</v>
      </c>
      <c r="DJ14">
        <v>4.785733699798584</v>
      </c>
      <c r="DK14">
        <v>4.795964241027832</v>
      </c>
      <c r="DL14">
        <v>4.8061947822570801</v>
      </c>
      <c r="DM14">
        <v>4.8440818786621094</v>
      </c>
      <c r="DN14">
        <v>4.8819684982299805</v>
      </c>
      <c r="DO14">
        <v>4.776698112487793</v>
      </c>
      <c r="DP14">
        <v>4.6714267730712891</v>
      </c>
      <c r="DQ14">
        <v>4.5944657325744629</v>
      </c>
      <c r="DR14">
        <v>4.5175042152404785</v>
      </c>
      <c r="DS14">
        <v>4.5672168731689453</v>
      </c>
      <c r="DT14">
        <v>4.6166172027587891</v>
      </c>
      <c r="DU14">
        <v>4.6139569282531738</v>
      </c>
      <c r="DV14">
        <v>4.6112971305847168</v>
      </c>
      <c r="DW14">
        <v>4.5217790603637695</v>
      </c>
      <c r="DX14">
        <v>4.4322609901428223</v>
      </c>
      <c r="DY14">
        <v>4.4364986419677734</v>
      </c>
      <c r="DZ14">
        <v>4.4407367706298828</v>
      </c>
      <c r="EA14">
        <v>4.5173892974853516</v>
      </c>
      <c r="EB14">
        <v>4.5940427780151367</v>
      </c>
      <c r="EC14">
        <v>4.5757393836975098</v>
      </c>
      <c r="ED14">
        <v>4.5574359893798828</v>
      </c>
      <c r="EE14">
        <v>4.4645113945007324</v>
      </c>
      <c r="EF14">
        <v>4.3715872764587402</v>
      </c>
      <c r="EG14">
        <v>4.3220949172973633</v>
      </c>
      <c r="EH14">
        <v>4.2726030349731445</v>
      </c>
      <c r="EI14">
        <v>0</v>
      </c>
      <c r="EJ14">
        <v>0</v>
      </c>
      <c r="EK14">
        <v>0</v>
      </c>
      <c r="EL14">
        <v>14.269393920898438</v>
      </c>
      <c r="EM14">
        <v>14.21030330657959</v>
      </c>
      <c r="EN14">
        <v>14.151213645935059</v>
      </c>
    </row>
    <row r="15" spans="1:144">
      <c r="A15" t="s">
        <v>113</v>
      </c>
      <c r="B15">
        <v>12.517204284667969</v>
      </c>
      <c r="C15">
        <v>12.647249221801758</v>
      </c>
      <c r="D15">
        <v>12.77729320526123</v>
      </c>
      <c r="E15">
        <v>12.991023063659668</v>
      </c>
      <c r="F15">
        <v>13.204751968383789</v>
      </c>
      <c r="G15">
        <v>13.418137550354004</v>
      </c>
      <c r="H15">
        <v>13.631523132324219</v>
      </c>
      <c r="I15">
        <v>13.919200897216797</v>
      </c>
      <c r="J15">
        <v>14.206879615783691</v>
      </c>
      <c r="K15">
        <v>14.505051612854004</v>
      </c>
      <c r="L15">
        <v>14.803224563598633</v>
      </c>
      <c r="M15">
        <v>15.032816886901855</v>
      </c>
      <c r="N15">
        <v>15.262409210205078</v>
      </c>
      <c r="O15">
        <v>15.564103126525879</v>
      </c>
      <c r="P15">
        <v>15.865797996520996</v>
      </c>
      <c r="Q15">
        <v>0</v>
      </c>
      <c r="R15">
        <v>0</v>
      </c>
      <c r="S15">
        <v>0</v>
      </c>
      <c r="T15">
        <v>0</v>
      </c>
      <c r="U15">
        <v>0</v>
      </c>
      <c r="V15">
        <v>15.890119552612305</v>
      </c>
      <c r="W15">
        <v>16.274675369262695</v>
      </c>
      <c r="X15">
        <v>16.659231185913086</v>
      </c>
      <c r="Y15">
        <v>17.076387405395508</v>
      </c>
      <c r="Z15">
        <v>17.49354362487793</v>
      </c>
      <c r="AA15">
        <v>17.989738464355469</v>
      </c>
      <c r="AB15">
        <v>18.485933303833008</v>
      </c>
      <c r="AC15">
        <v>18.957408905029297</v>
      </c>
      <c r="AD15">
        <v>19.428884506225586</v>
      </c>
      <c r="AE15">
        <v>19.785026550292969</v>
      </c>
      <c r="AF15">
        <v>20.141168594360352</v>
      </c>
      <c r="AG15">
        <v>20.425760269165039</v>
      </c>
      <c r="AH15">
        <v>20.710351943969727</v>
      </c>
      <c r="AI15">
        <v>20.916282653808594</v>
      </c>
      <c r="AJ15">
        <v>21.122215270996094</v>
      </c>
      <c r="AK15">
        <v>21.178886413574219</v>
      </c>
      <c r="AL15">
        <v>21.235559463500977</v>
      </c>
      <c r="AM15">
        <v>21.190742492675781</v>
      </c>
      <c r="AN15">
        <v>21.145927429199219</v>
      </c>
      <c r="AO15">
        <v>21.019084930419922</v>
      </c>
      <c r="AP15">
        <v>20.892244338989258</v>
      </c>
      <c r="AQ15">
        <v>20.678779602050781</v>
      </c>
      <c r="AR15">
        <v>20.463897705078125</v>
      </c>
      <c r="AS15">
        <v>20.134445190429688</v>
      </c>
      <c r="AT15">
        <v>19.804994583129883</v>
      </c>
      <c r="AU15">
        <v>19.374078750610352</v>
      </c>
      <c r="AV15">
        <v>18.943161010742188</v>
      </c>
      <c r="AW15">
        <v>18.449979782104492</v>
      </c>
      <c r="AX15">
        <v>17.956792831420898</v>
      </c>
      <c r="AY15">
        <v>17.373960494995117</v>
      </c>
      <c r="AZ15">
        <v>16.791126251220703</v>
      </c>
      <c r="BA15">
        <v>16.046596527099609</v>
      </c>
      <c r="BB15">
        <v>15.302068710327148</v>
      </c>
      <c r="BC15">
        <v>14.494217872619629</v>
      </c>
      <c r="BD15">
        <v>13.686370849609375</v>
      </c>
      <c r="BE15">
        <v>13.092472076416016</v>
      </c>
      <c r="BF15">
        <v>12.498574256896973</v>
      </c>
      <c r="BG15">
        <v>12.200698852539063</v>
      </c>
      <c r="BH15">
        <v>11.902822494506836</v>
      </c>
      <c r="BI15">
        <v>11.645145416259766</v>
      </c>
      <c r="BJ15">
        <v>11.387467384338379</v>
      </c>
      <c r="BK15">
        <v>10.747333526611328</v>
      </c>
      <c r="BL15">
        <v>10.108197212219238</v>
      </c>
      <c r="BM15">
        <v>9.296900749206543</v>
      </c>
      <c r="BN15">
        <v>8.4856081008911133</v>
      </c>
      <c r="BO15">
        <v>8.1553735733032227</v>
      </c>
      <c r="BP15">
        <v>7.8251385688781738</v>
      </c>
      <c r="BQ15">
        <v>8.0336771011352539</v>
      </c>
      <c r="BR15">
        <v>8.2422170639038086</v>
      </c>
      <c r="BS15">
        <v>8.5179405212402344</v>
      </c>
      <c r="BT15">
        <v>8.7936639785766602</v>
      </c>
      <c r="BU15">
        <v>8.5541858673095703</v>
      </c>
      <c r="BV15">
        <v>8.3147077560424805</v>
      </c>
      <c r="BW15">
        <v>7.8732457160949707</v>
      </c>
      <c r="BX15">
        <v>7.4317865371704102</v>
      </c>
      <c r="BY15">
        <v>7.731205940246582</v>
      </c>
      <c r="BZ15">
        <v>8.0306253433227539</v>
      </c>
      <c r="CA15">
        <v>8.4368782043457031</v>
      </c>
      <c r="CB15">
        <v>8.8431310653686523</v>
      </c>
      <c r="CC15">
        <v>8.4914731979370117</v>
      </c>
      <c r="CD15">
        <v>8.1398143768310547</v>
      </c>
      <c r="CE15">
        <v>7.9305281639099121</v>
      </c>
      <c r="CF15">
        <v>7.7374505996704102</v>
      </c>
      <c r="CG15">
        <v>8.3338727951049805</v>
      </c>
      <c r="CH15">
        <v>8.9302921295166016</v>
      </c>
      <c r="CI15">
        <v>9.4262514114379883</v>
      </c>
      <c r="CJ15">
        <v>9.9222097396850586</v>
      </c>
      <c r="CK15">
        <v>9.7986545562744141</v>
      </c>
      <c r="CL15">
        <v>9.6750993728637695</v>
      </c>
      <c r="CM15">
        <v>9.6443376541137695</v>
      </c>
      <c r="CN15">
        <v>9.6135759353637695</v>
      </c>
      <c r="CO15">
        <v>10.110217094421387</v>
      </c>
      <c r="CP15">
        <v>10.606854438781738</v>
      </c>
      <c r="CQ15">
        <v>10.877241134643555</v>
      </c>
      <c r="CR15">
        <v>11.147624969482422</v>
      </c>
      <c r="CS15">
        <v>10.860845565795898</v>
      </c>
      <c r="CT15">
        <v>10.574066162109375</v>
      </c>
      <c r="CU15">
        <v>10.568645477294922</v>
      </c>
      <c r="CV15">
        <v>10.563224792480469</v>
      </c>
      <c r="CW15">
        <v>10.975635528564453</v>
      </c>
      <c r="CX15">
        <v>11.38805103302002</v>
      </c>
      <c r="CY15">
        <v>11.401769638061523</v>
      </c>
      <c r="CZ15">
        <v>11.414995193481445</v>
      </c>
      <c r="DA15">
        <v>11.039133071899414</v>
      </c>
      <c r="DB15">
        <v>10.663272857666016</v>
      </c>
      <c r="DC15">
        <v>10.772130012512207</v>
      </c>
      <c r="DD15">
        <v>10.880989074707031</v>
      </c>
      <c r="DE15">
        <v>11.244839668273926</v>
      </c>
      <c r="DF15">
        <v>11.60869312286377</v>
      </c>
      <c r="DG15">
        <v>11.465083122253418</v>
      </c>
      <c r="DH15">
        <v>11.321471214294434</v>
      </c>
      <c r="DI15">
        <v>10.983762741088867</v>
      </c>
      <c r="DJ15">
        <v>10.64605712890625</v>
      </c>
      <c r="DK15">
        <v>10.778744697570801</v>
      </c>
      <c r="DL15">
        <v>10.911432266235352</v>
      </c>
      <c r="DM15">
        <v>11.086372375488281</v>
      </c>
      <c r="DN15">
        <v>11.261312484741211</v>
      </c>
      <c r="DO15">
        <v>10.981100082397461</v>
      </c>
      <c r="DP15">
        <v>10.700884819030762</v>
      </c>
      <c r="DQ15">
        <v>10.506958961486816</v>
      </c>
      <c r="DR15">
        <v>10.313032150268555</v>
      </c>
      <c r="DS15">
        <v>10.582386016845703</v>
      </c>
      <c r="DT15">
        <v>10.851103782653809</v>
      </c>
      <c r="DU15">
        <v>10.991536140441895</v>
      </c>
      <c r="DV15">
        <v>11.131966590881348</v>
      </c>
      <c r="DW15">
        <v>10.908134460449219</v>
      </c>
      <c r="DX15">
        <v>10.684300422668457</v>
      </c>
      <c r="DY15">
        <v>10.725655555725098</v>
      </c>
      <c r="DZ15">
        <v>10.767011642456055</v>
      </c>
      <c r="EA15">
        <v>11.173344612121582</v>
      </c>
      <c r="EB15">
        <v>11.579682350158691</v>
      </c>
      <c r="EC15">
        <v>11.750073432922363</v>
      </c>
      <c r="ED15">
        <v>11.920462608337402</v>
      </c>
      <c r="EE15">
        <v>11.744128227233887</v>
      </c>
      <c r="EF15">
        <v>11.567795753479004</v>
      </c>
      <c r="EG15">
        <v>11.561457633972168</v>
      </c>
      <c r="EH15">
        <v>11.555120468139648</v>
      </c>
      <c r="EI15">
        <v>0</v>
      </c>
      <c r="EJ15">
        <v>0</v>
      </c>
      <c r="EK15">
        <v>0</v>
      </c>
      <c r="EL15">
        <v>12.533182144165039</v>
      </c>
      <c r="EM15">
        <v>12.663206100463867</v>
      </c>
      <c r="EN15">
        <v>12.793229103088379</v>
      </c>
    </row>
    <row r="16" spans="1:144">
      <c r="A16" t="s">
        <v>114</v>
      </c>
      <c r="B16">
        <v>18.791200637817383</v>
      </c>
      <c r="C16">
        <v>18.910533905029297</v>
      </c>
      <c r="D16">
        <v>19.029867172241211</v>
      </c>
      <c r="E16">
        <v>19.100742340087891</v>
      </c>
      <c r="F16">
        <v>19.17161750793457</v>
      </c>
      <c r="G16">
        <v>19.106773376464844</v>
      </c>
      <c r="H16">
        <v>19.041927337646484</v>
      </c>
      <c r="I16">
        <v>18.858001708984375</v>
      </c>
      <c r="J16">
        <v>18.674076080322266</v>
      </c>
      <c r="K16">
        <v>18.429437637329102</v>
      </c>
      <c r="L16">
        <v>18.184799194335938</v>
      </c>
      <c r="M16">
        <v>17.961582183837891</v>
      </c>
      <c r="N16">
        <v>17.738363265991211</v>
      </c>
      <c r="O16">
        <v>17.524196624755859</v>
      </c>
      <c r="P16">
        <v>17.310028076171875</v>
      </c>
      <c r="Q16">
        <v>0</v>
      </c>
      <c r="R16">
        <v>0</v>
      </c>
      <c r="S16">
        <v>0</v>
      </c>
      <c r="T16">
        <v>0</v>
      </c>
      <c r="U16">
        <v>0</v>
      </c>
      <c r="V16">
        <v>17.331764221191406</v>
      </c>
      <c r="W16">
        <v>17.0867919921875</v>
      </c>
      <c r="X16">
        <v>16.841817855834961</v>
      </c>
      <c r="Y16">
        <v>16.586761474609375</v>
      </c>
      <c r="Z16">
        <v>16.331703186035156</v>
      </c>
      <c r="AA16">
        <v>16.054750442504883</v>
      </c>
      <c r="AB16">
        <v>15.777795791625977</v>
      </c>
      <c r="AC16">
        <v>15.473260879516602</v>
      </c>
      <c r="AD16">
        <v>15.168726921081543</v>
      </c>
      <c r="AE16">
        <v>14.834238052368164</v>
      </c>
      <c r="AF16">
        <v>14.499749183654785</v>
      </c>
      <c r="AG16">
        <v>14.164371490478516</v>
      </c>
      <c r="AH16">
        <v>13.828993797302246</v>
      </c>
      <c r="AI16">
        <v>13.418148994445801</v>
      </c>
      <c r="AJ16">
        <v>13.007302284240723</v>
      </c>
      <c r="AK16">
        <v>12.505428314208984</v>
      </c>
      <c r="AL16">
        <v>12.003555297851563</v>
      </c>
      <c r="AM16">
        <v>11.467636108398438</v>
      </c>
      <c r="AN16">
        <v>10.931717872619629</v>
      </c>
      <c r="AO16">
        <v>10.43596076965332</v>
      </c>
      <c r="AP16">
        <v>9.9402055740356445</v>
      </c>
      <c r="AQ16">
        <v>9.5563392639160156</v>
      </c>
      <c r="AR16">
        <v>9.1737499237060547</v>
      </c>
      <c r="AS16">
        <v>8.7781219482421875</v>
      </c>
      <c r="AT16">
        <v>8.3824958801269531</v>
      </c>
      <c r="AU16">
        <v>7.8295955657958984</v>
      </c>
      <c r="AV16">
        <v>7.2766942977905273</v>
      </c>
      <c r="AW16">
        <v>6.5474739074707031</v>
      </c>
      <c r="AX16">
        <v>5.8182497024536133</v>
      </c>
      <c r="AY16">
        <v>5.0565786361694336</v>
      </c>
      <c r="AZ16">
        <v>4.2949080467224121</v>
      </c>
      <c r="BA16">
        <v>4.0386776924133301</v>
      </c>
      <c r="BB16">
        <v>3.7824478149414063</v>
      </c>
      <c r="BC16">
        <v>3.9457182884216309</v>
      </c>
      <c r="BD16">
        <v>4.1089882850646973</v>
      </c>
      <c r="BE16">
        <v>3.8511252403259277</v>
      </c>
      <c r="BF16">
        <v>3.5932621955871582</v>
      </c>
      <c r="BG16">
        <v>2.6746156215667725</v>
      </c>
      <c r="BH16">
        <v>1.7559634447097778</v>
      </c>
      <c r="BI16">
        <v>0.68927216529846191</v>
      </c>
      <c r="BJ16">
        <v>-0.37741851806640625</v>
      </c>
      <c r="BK16">
        <v>-0.56079983711242676</v>
      </c>
      <c r="BL16">
        <v>-0.74489963054656982</v>
      </c>
      <c r="BM16">
        <v>-0.24920654296875</v>
      </c>
      <c r="BN16">
        <v>0.24648489058017731</v>
      </c>
      <c r="BO16">
        <v>0.12479601055383682</v>
      </c>
      <c r="BP16">
        <v>3.1071454286575317E-3</v>
      </c>
      <c r="BQ16">
        <v>-0.92953050136566162</v>
      </c>
      <c r="BR16">
        <v>-1.8621736764907837</v>
      </c>
      <c r="BS16">
        <v>-2.7930324077606201</v>
      </c>
      <c r="BT16">
        <v>-3.723891019821167</v>
      </c>
      <c r="BU16">
        <v>-3.3780863285064697</v>
      </c>
      <c r="BV16">
        <v>-3.0322818756103516</v>
      </c>
      <c r="BW16">
        <v>-2.0157291889190674</v>
      </c>
      <c r="BX16">
        <v>-0.99918156862258911</v>
      </c>
      <c r="BY16">
        <v>-1.4918370246887207</v>
      </c>
      <c r="BZ16">
        <v>-1.9844924211502075</v>
      </c>
      <c r="CA16">
        <v>-2.7677357196807861</v>
      </c>
      <c r="CB16">
        <v>-3.5509786605834961</v>
      </c>
      <c r="CC16">
        <v>-2.5868093967437744</v>
      </c>
      <c r="CD16">
        <v>-1.6226400136947632</v>
      </c>
      <c r="CE16">
        <v>-0.92406439781188965</v>
      </c>
      <c r="CF16">
        <v>-0.22952830791473389</v>
      </c>
      <c r="CG16">
        <v>-1.3202730417251587</v>
      </c>
      <c r="CH16">
        <v>-2.4110109806060791</v>
      </c>
      <c r="CI16">
        <v>-3.185936450958252</v>
      </c>
      <c r="CJ16">
        <v>-3.9608554840087891</v>
      </c>
      <c r="CK16">
        <v>-3.2605459690093994</v>
      </c>
      <c r="CL16">
        <v>-2.560230016708374</v>
      </c>
      <c r="CM16">
        <v>-2.0825283527374268</v>
      </c>
      <c r="CN16">
        <v>-1.604822039604187</v>
      </c>
      <c r="CO16">
        <v>-2.4356925487518311</v>
      </c>
      <c r="CP16">
        <v>-3.2665548324584961</v>
      </c>
      <c r="CQ16">
        <v>-3.55281662940979</v>
      </c>
      <c r="CR16">
        <v>-3.8390741348266602</v>
      </c>
      <c r="CS16">
        <v>-2.7816014289855957</v>
      </c>
      <c r="CT16">
        <v>-1.7241271734237671</v>
      </c>
      <c r="CU16">
        <v>-1.4789015054702759</v>
      </c>
      <c r="CV16">
        <v>-1.2336763143539429</v>
      </c>
      <c r="CW16">
        <v>-2.1723637580871582</v>
      </c>
      <c r="CX16">
        <v>-3.1110599040985107</v>
      </c>
      <c r="CY16">
        <v>-3.0645332336425781</v>
      </c>
      <c r="CZ16">
        <v>-3.0154058933258057</v>
      </c>
      <c r="DA16">
        <v>-1.9756044149398804</v>
      </c>
      <c r="DB16">
        <v>-0.93581104278564453</v>
      </c>
      <c r="DC16">
        <v>-1.2214080095291138</v>
      </c>
      <c r="DD16">
        <v>-1.5070126056671143</v>
      </c>
      <c r="DE16">
        <v>-2.4955933094024658</v>
      </c>
      <c r="DF16">
        <v>-3.4841809272766113</v>
      </c>
      <c r="DG16">
        <v>-2.9768187999725342</v>
      </c>
      <c r="DH16">
        <v>-2.469451904296875</v>
      </c>
      <c r="DI16">
        <v>-1.4734053611755371</v>
      </c>
      <c r="DJ16">
        <v>-0.47736835479736328</v>
      </c>
      <c r="DK16">
        <v>-1.1441377401351929</v>
      </c>
      <c r="DL16">
        <v>-1.8109046220779419</v>
      </c>
      <c r="DM16">
        <v>-2.6778454780578613</v>
      </c>
      <c r="DN16">
        <v>-3.5447814464569092</v>
      </c>
      <c r="DO16">
        <v>-2.8095078468322754</v>
      </c>
      <c r="DP16">
        <v>-2.074228048324585</v>
      </c>
      <c r="DQ16">
        <v>-1.656635046005249</v>
      </c>
      <c r="DR16">
        <v>-1.2390379905700684</v>
      </c>
      <c r="DS16">
        <v>-2.6117711067199707</v>
      </c>
      <c r="DT16">
        <v>-3.9845373630523682</v>
      </c>
      <c r="DU16">
        <v>-4.9263820648193359</v>
      </c>
      <c r="DV16">
        <v>-5.8682174682617188</v>
      </c>
      <c r="DW16">
        <v>-5.2912039756774902</v>
      </c>
      <c r="DX16">
        <v>-4.7141885757446289</v>
      </c>
      <c r="DY16">
        <v>-5.0721168518066406</v>
      </c>
      <c r="DZ16">
        <v>-5.430051326751709</v>
      </c>
      <c r="EA16">
        <v>-7.3553547859191895</v>
      </c>
      <c r="EB16">
        <v>-9.2806768417358398</v>
      </c>
      <c r="EC16">
        <v>-10.515509605407715</v>
      </c>
      <c r="ED16">
        <v>-11.750329971313477</v>
      </c>
      <c r="EE16">
        <v>-11.605006217956543</v>
      </c>
      <c r="EF16">
        <v>-11.459680557250977</v>
      </c>
      <c r="EG16">
        <v>-11.90345287322998</v>
      </c>
      <c r="EH16">
        <v>-12.347227096557617</v>
      </c>
      <c r="EI16">
        <v>0</v>
      </c>
      <c r="EJ16">
        <v>0</v>
      </c>
      <c r="EK16">
        <v>0</v>
      </c>
      <c r="EL16">
        <v>18.792842864990234</v>
      </c>
      <c r="EM16">
        <v>18.912158966064453</v>
      </c>
      <c r="EN16">
        <v>19.031473159790039</v>
      </c>
    </row>
    <row r="17" spans="1:144">
      <c r="A17" t="s">
        <v>115</v>
      </c>
      <c r="B17">
        <v>10.907998085021973</v>
      </c>
      <c r="C17">
        <v>10.844043731689453</v>
      </c>
      <c r="D17">
        <v>10.780088424682617</v>
      </c>
      <c r="E17">
        <v>10.545562744140625</v>
      </c>
      <c r="F17">
        <v>10.311037063598633</v>
      </c>
      <c r="G17">
        <v>10.088108062744141</v>
      </c>
      <c r="H17">
        <v>9.865178108215332</v>
      </c>
      <c r="I17">
        <v>9.7064685821533203</v>
      </c>
      <c r="J17">
        <v>9.5477590560913086</v>
      </c>
      <c r="K17">
        <v>9.5429763793945313</v>
      </c>
      <c r="L17">
        <v>9.5381927490234375</v>
      </c>
      <c r="M17">
        <v>9.62335205078125</v>
      </c>
      <c r="N17">
        <v>9.7085113525390625</v>
      </c>
      <c r="O17">
        <v>9.8158588409423828</v>
      </c>
      <c r="P17">
        <v>9.9232072830200195</v>
      </c>
      <c r="Q17">
        <v>0</v>
      </c>
      <c r="R17">
        <v>0</v>
      </c>
      <c r="S17">
        <v>0</v>
      </c>
      <c r="T17">
        <v>0</v>
      </c>
      <c r="U17">
        <v>0</v>
      </c>
      <c r="V17">
        <v>9.9376993179321289</v>
      </c>
      <c r="W17">
        <v>10.145867347717285</v>
      </c>
      <c r="X17">
        <v>10.354036331176758</v>
      </c>
      <c r="Y17">
        <v>10.597884178161621</v>
      </c>
      <c r="Z17">
        <v>10.841732978820801</v>
      </c>
      <c r="AA17">
        <v>10.999462127685547</v>
      </c>
      <c r="AB17">
        <v>11.157191276550293</v>
      </c>
      <c r="AC17">
        <v>11.247335433959961</v>
      </c>
      <c r="AD17">
        <v>11.337478637695313</v>
      </c>
      <c r="AE17">
        <v>11.403144836425781</v>
      </c>
      <c r="AF17">
        <v>11.468810081481934</v>
      </c>
      <c r="AG17">
        <v>11.53532886505127</v>
      </c>
      <c r="AH17">
        <v>11.601847648620605</v>
      </c>
      <c r="AI17">
        <v>11.599200248718262</v>
      </c>
      <c r="AJ17">
        <v>11.596552848815918</v>
      </c>
      <c r="AK17">
        <v>11.475128173828125</v>
      </c>
      <c r="AL17">
        <v>11.353702545166016</v>
      </c>
      <c r="AM17">
        <v>11.184959411621094</v>
      </c>
      <c r="AN17">
        <v>11.016217231750488</v>
      </c>
      <c r="AO17">
        <v>10.84124755859375</v>
      </c>
      <c r="AP17">
        <v>10.666277885437012</v>
      </c>
      <c r="AQ17">
        <v>10.488750457763672</v>
      </c>
      <c r="AR17">
        <v>10.311546325683594</v>
      </c>
      <c r="AS17">
        <v>10.076495170593262</v>
      </c>
      <c r="AT17">
        <v>9.8414440155029297</v>
      </c>
      <c r="AU17">
        <v>9.5360918045043945</v>
      </c>
      <c r="AV17">
        <v>9.230738639831543</v>
      </c>
      <c r="AW17">
        <v>8.8626546859741211</v>
      </c>
      <c r="AX17">
        <v>8.49456787109375</v>
      </c>
      <c r="AY17">
        <v>8.0598087310791016</v>
      </c>
      <c r="AZ17">
        <v>7.6250491142272949</v>
      </c>
      <c r="BA17">
        <v>7.2259206771850586</v>
      </c>
      <c r="BB17">
        <v>6.8267927169799805</v>
      </c>
      <c r="BC17">
        <v>6.4934506416320801</v>
      </c>
      <c r="BD17">
        <v>6.1601104736328125</v>
      </c>
      <c r="BE17">
        <v>5.8414568901062012</v>
      </c>
      <c r="BF17">
        <v>5.5228033065795898</v>
      </c>
      <c r="BG17">
        <v>5.2325038909912109</v>
      </c>
      <c r="BH17">
        <v>4.9422035217285156</v>
      </c>
      <c r="BI17">
        <v>4.6710920333862305</v>
      </c>
      <c r="BJ17">
        <v>4.3999810218811035</v>
      </c>
      <c r="BK17">
        <v>4.1128101348876953</v>
      </c>
      <c r="BL17">
        <v>3.8258485794067383</v>
      </c>
      <c r="BM17">
        <v>3.5488595962524414</v>
      </c>
      <c r="BN17">
        <v>3.27187180519104</v>
      </c>
      <c r="BO17">
        <v>3.129065990447998</v>
      </c>
      <c r="BP17">
        <v>2.9862601757049561</v>
      </c>
      <c r="BQ17">
        <v>3.0108473300933838</v>
      </c>
      <c r="BR17">
        <v>3.0354351997375488</v>
      </c>
      <c r="BS17">
        <v>3.1051015853881836</v>
      </c>
      <c r="BT17">
        <v>3.1747679710388184</v>
      </c>
      <c r="BU17">
        <v>3.1189060211181641</v>
      </c>
      <c r="BV17">
        <v>3.0630443096160889</v>
      </c>
      <c r="BW17">
        <v>2.9554183483123779</v>
      </c>
      <c r="BX17">
        <v>2.8477933406829834</v>
      </c>
      <c r="BY17">
        <v>2.9711329936981201</v>
      </c>
      <c r="BZ17">
        <v>3.0944726467132568</v>
      </c>
      <c r="CA17">
        <v>3.2412691116333008</v>
      </c>
      <c r="CB17">
        <v>3.3880658149719238</v>
      </c>
      <c r="CC17">
        <v>3.2734677791595459</v>
      </c>
      <c r="CD17">
        <v>3.1588699817657471</v>
      </c>
      <c r="CE17">
        <v>3.0875041484832764</v>
      </c>
      <c r="CF17">
        <v>3.0223278999328613</v>
      </c>
      <c r="CG17">
        <v>3.2286844253540039</v>
      </c>
      <c r="CH17">
        <v>3.4350392818450928</v>
      </c>
      <c r="CI17">
        <v>3.6349258422851563</v>
      </c>
      <c r="CJ17">
        <v>3.8348119258880615</v>
      </c>
      <c r="CK17">
        <v>3.8535459041595459</v>
      </c>
      <c r="CL17">
        <v>3.8722798824310303</v>
      </c>
      <c r="CM17">
        <v>3.914196252822876</v>
      </c>
      <c r="CN17">
        <v>3.9561131000518799</v>
      </c>
      <c r="CO17">
        <v>4.1492366790771484</v>
      </c>
      <c r="CP17">
        <v>4.3423585891723633</v>
      </c>
      <c r="CQ17">
        <v>4.4555506706237793</v>
      </c>
      <c r="CR17">
        <v>4.5687413215637207</v>
      </c>
      <c r="CS17">
        <v>4.4898338317871094</v>
      </c>
      <c r="CT17">
        <v>4.4109258651733398</v>
      </c>
      <c r="CU17">
        <v>4.433753490447998</v>
      </c>
      <c r="CV17">
        <v>4.4565815925598145</v>
      </c>
      <c r="CW17">
        <v>4.6377162933349609</v>
      </c>
      <c r="CX17">
        <v>4.8188529014587402</v>
      </c>
      <c r="CY17">
        <v>4.849207878112793</v>
      </c>
      <c r="CZ17">
        <v>4.8797831535339355</v>
      </c>
      <c r="DA17">
        <v>4.7469601631164551</v>
      </c>
      <c r="DB17">
        <v>4.6141386032104492</v>
      </c>
      <c r="DC17">
        <v>4.6505584716796875</v>
      </c>
      <c r="DD17">
        <v>4.6869792938232422</v>
      </c>
      <c r="DE17">
        <v>4.8110918998718262</v>
      </c>
      <c r="DF17">
        <v>4.9352059364318848</v>
      </c>
      <c r="DG17">
        <v>4.8531126976013184</v>
      </c>
      <c r="DH17">
        <v>4.7710189819335938</v>
      </c>
      <c r="DI17">
        <v>4.6090855598449707</v>
      </c>
      <c r="DJ17">
        <v>4.4471535682678223</v>
      </c>
      <c r="DK17">
        <v>4.4621992111206055</v>
      </c>
      <c r="DL17">
        <v>4.4772448539733887</v>
      </c>
      <c r="DM17">
        <v>4.5191822052001953</v>
      </c>
      <c r="DN17">
        <v>4.5611186027526855</v>
      </c>
      <c r="DO17">
        <v>4.4624028205871582</v>
      </c>
      <c r="DP17">
        <v>4.3636860847473145</v>
      </c>
      <c r="DQ17">
        <v>4.2912654876708984</v>
      </c>
      <c r="DR17">
        <v>4.218843936920166</v>
      </c>
      <c r="DS17">
        <v>4.2724819183349609</v>
      </c>
      <c r="DT17">
        <v>4.3258252143859863</v>
      </c>
      <c r="DU17">
        <v>4.3297200202941895</v>
      </c>
      <c r="DV17">
        <v>4.3336148262023926</v>
      </c>
      <c r="DW17">
        <v>4.2498493194580078</v>
      </c>
      <c r="DX17">
        <v>4.166083812713623</v>
      </c>
      <c r="DY17">
        <v>4.1803421974182129</v>
      </c>
      <c r="DZ17">
        <v>4.1946010589599609</v>
      </c>
      <c r="EA17">
        <v>4.2985939979553223</v>
      </c>
      <c r="EB17">
        <v>4.402587890625</v>
      </c>
      <c r="EC17">
        <v>4.4189257621765137</v>
      </c>
      <c r="ED17">
        <v>4.4352631568908691</v>
      </c>
      <c r="EE17">
        <v>4.3649086952209473</v>
      </c>
      <c r="EF17">
        <v>4.2945547103881836</v>
      </c>
      <c r="EG17">
        <v>4.2746648788452148</v>
      </c>
      <c r="EH17">
        <v>4.2547755241394043</v>
      </c>
      <c r="EI17">
        <v>0</v>
      </c>
      <c r="EJ17">
        <v>0</v>
      </c>
      <c r="EK17">
        <v>0</v>
      </c>
      <c r="EL17">
        <v>10.91187858581543</v>
      </c>
      <c r="EM17">
        <v>10.84791088104248</v>
      </c>
      <c r="EN17">
        <v>10.783944129943848</v>
      </c>
    </row>
    <row r="18" spans="1:144">
      <c r="A18" t="s">
        <v>116</v>
      </c>
      <c r="B18">
        <v>-5.7339229583740234</v>
      </c>
      <c r="C18">
        <v>-5.61578369140625</v>
      </c>
      <c r="D18">
        <v>-5.4976439476013184</v>
      </c>
      <c r="E18">
        <v>-5.3342733383178711</v>
      </c>
      <c r="F18">
        <v>-5.170903205871582</v>
      </c>
      <c r="G18">
        <v>-5.0035896301269531</v>
      </c>
      <c r="H18">
        <v>-4.8362760543823242</v>
      </c>
      <c r="I18">
        <v>-4.5719609260559082</v>
      </c>
      <c r="J18">
        <v>-4.3076457977294922</v>
      </c>
      <c r="K18">
        <v>-4.0094594955444336</v>
      </c>
      <c r="L18">
        <v>-3.7112729549407959</v>
      </c>
      <c r="M18">
        <v>-3.4680254459381104</v>
      </c>
      <c r="N18">
        <v>-3.2247779369354248</v>
      </c>
      <c r="O18">
        <v>-2.9210250377655029</v>
      </c>
      <c r="P18">
        <v>-2.617271900177002</v>
      </c>
      <c r="Q18">
        <v>0</v>
      </c>
      <c r="R18">
        <v>0</v>
      </c>
      <c r="S18">
        <v>0</v>
      </c>
      <c r="T18">
        <v>0</v>
      </c>
      <c r="U18">
        <v>0</v>
      </c>
      <c r="V18">
        <v>-2.5945088863372803</v>
      </c>
      <c r="W18">
        <v>-2.2165513038635254</v>
      </c>
      <c r="X18">
        <v>-1.8385928869247437</v>
      </c>
      <c r="Y18">
        <v>-1.4677267074584961</v>
      </c>
      <c r="Z18">
        <v>-1.0968596935272217</v>
      </c>
      <c r="AA18">
        <v>-0.71360158920288086</v>
      </c>
      <c r="AB18">
        <v>-0.33034348487854004</v>
      </c>
      <c r="AC18">
        <v>-1.0703802108764648E-3</v>
      </c>
      <c r="AD18">
        <v>0.32820183038711548</v>
      </c>
      <c r="AE18">
        <v>0.51897120475769043</v>
      </c>
      <c r="AF18">
        <v>0.70973998308181763</v>
      </c>
      <c r="AG18">
        <v>0.81805384159088135</v>
      </c>
      <c r="AH18">
        <v>0.92636799812316895</v>
      </c>
      <c r="AI18">
        <v>1.0127459764480591</v>
      </c>
      <c r="AJ18">
        <v>1.0991239547729492</v>
      </c>
      <c r="AK18">
        <v>1.1182529926300049</v>
      </c>
      <c r="AL18">
        <v>1.1373820304870605</v>
      </c>
      <c r="AM18">
        <v>1.0944199562072754</v>
      </c>
      <c r="AN18">
        <v>1.0514580011367798</v>
      </c>
      <c r="AO18">
        <v>0.95537090301513672</v>
      </c>
      <c r="AP18">
        <v>0.8592839241027832</v>
      </c>
      <c r="AQ18">
        <v>0.71302914619445801</v>
      </c>
      <c r="AR18">
        <v>0.56522023677825928</v>
      </c>
      <c r="AS18">
        <v>0.39037516713142395</v>
      </c>
      <c r="AT18">
        <v>0.21553084254264832</v>
      </c>
      <c r="AU18">
        <v>3.0379518866539001E-2</v>
      </c>
      <c r="AV18">
        <v>-0.15477178990840912</v>
      </c>
      <c r="AW18">
        <v>-0.31384319067001343</v>
      </c>
      <c r="AX18">
        <v>-0.47291523218154907</v>
      </c>
      <c r="AY18">
        <v>-0.60352814197540283</v>
      </c>
      <c r="AZ18">
        <v>-0.73414099216461182</v>
      </c>
      <c r="BA18">
        <v>-0.92694926261901855</v>
      </c>
      <c r="BB18">
        <v>-1.1197575330734253</v>
      </c>
      <c r="BC18">
        <v>-1.3182543516159058</v>
      </c>
      <c r="BD18">
        <v>-1.5167499780654907</v>
      </c>
      <c r="BE18">
        <v>-1.4957354068756104</v>
      </c>
      <c r="BF18">
        <v>-1.4747209548950195</v>
      </c>
      <c r="BG18">
        <v>-1.1950879096984863</v>
      </c>
      <c r="BH18">
        <v>-0.91545319557189941</v>
      </c>
      <c r="BI18">
        <v>-0.588356614112854</v>
      </c>
      <c r="BJ18">
        <v>-0.26125997304916382</v>
      </c>
      <c r="BK18">
        <v>-0.22925052046775818</v>
      </c>
      <c r="BL18">
        <v>-0.19616706669330597</v>
      </c>
      <c r="BM18">
        <v>-0.32000023126602173</v>
      </c>
      <c r="BN18">
        <v>-0.44383284449577332</v>
      </c>
      <c r="BO18">
        <v>-0.26327300071716309</v>
      </c>
      <c r="BP18">
        <v>-8.2713216543197632E-2</v>
      </c>
      <c r="BQ18">
        <v>0.41026493906974792</v>
      </c>
      <c r="BR18">
        <v>0.90324580669403076</v>
      </c>
      <c r="BS18">
        <v>1.3774619102478027</v>
      </c>
      <c r="BT18">
        <v>1.8516780138015747</v>
      </c>
      <c r="BU18">
        <v>1.903175950050354</v>
      </c>
      <c r="BV18">
        <v>1.9546738862991333</v>
      </c>
      <c r="BW18">
        <v>1.7943081855773926</v>
      </c>
      <c r="BX18">
        <v>1.6339432001113892</v>
      </c>
      <c r="BY18">
        <v>1.8831875324249268</v>
      </c>
      <c r="BZ18">
        <v>2.1324317455291748</v>
      </c>
      <c r="CA18">
        <v>2.4028415679931641</v>
      </c>
      <c r="CB18">
        <v>2.6732516288757324</v>
      </c>
      <c r="CC18">
        <v>2.4499251842498779</v>
      </c>
      <c r="CD18">
        <v>2.2265992164611816</v>
      </c>
      <c r="CE18">
        <v>2.0608344078063965</v>
      </c>
      <c r="CF18">
        <v>1.9116513729095459</v>
      </c>
      <c r="CG18">
        <v>2.2219254970550537</v>
      </c>
      <c r="CH18">
        <v>2.5321977138519287</v>
      </c>
      <c r="CI18">
        <v>2.7690234184265137</v>
      </c>
      <c r="CJ18">
        <v>3.0058474540710449</v>
      </c>
      <c r="CK18">
        <v>2.8660402297973633</v>
      </c>
      <c r="CL18">
        <v>2.7262318134307861</v>
      </c>
      <c r="CM18">
        <v>2.655566930770874</v>
      </c>
      <c r="CN18">
        <v>2.5849010944366455</v>
      </c>
      <c r="CO18">
        <v>2.8880624771118164</v>
      </c>
      <c r="CP18">
        <v>3.1912212371826172</v>
      </c>
      <c r="CQ18">
        <v>3.3853418827056885</v>
      </c>
      <c r="CR18">
        <v>3.5794603824615479</v>
      </c>
      <c r="CS18">
        <v>3.4368476867675781</v>
      </c>
      <c r="CT18">
        <v>3.2942342758178711</v>
      </c>
      <c r="CU18">
        <v>3.3431069850921631</v>
      </c>
      <c r="CV18">
        <v>3.3919806480407715</v>
      </c>
      <c r="CW18">
        <v>3.7203264236450195</v>
      </c>
      <c r="CX18">
        <v>4.0486750602722168</v>
      </c>
      <c r="CY18">
        <v>4.0986618995666504</v>
      </c>
      <c r="CZ18">
        <v>4.1479701995849609</v>
      </c>
      <c r="DA18">
        <v>3.917438268661499</v>
      </c>
      <c r="DB18">
        <v>3.6869080066680908</v>
      </c>
      <c r="DC18">
        <v>3.7748830318450928</v>
      </c>
      <c r="DD18">
        <v>3.8628599643707275</v>
      </c>
      <c r="DE18">
        <v>4.1114130020141602</v>
      </c>
      <c r="DF18">
        <v>4.3599681854248047</v>
      </c>
      <c r="DG18">
        <v>4.2574319839477539</v>
      </c>
      <c r="DH18">
        <v>4.1548948287963867</v>
      </c>
      <c r="DI18">
        <v>3.9239401817321777</v>
      </c>
      <c r="DJ18">
        <v>3.6929874420166016</v>
      </c>
      <c r="DK18">
        <v>3.7650246620178223</v>
      </c>
      <c r="DL18">
        <v>3.8370616436004639</v>
      </c>
      <c r="DM18">
        <v>3.9291393756866455</v>
      </c>
      <c r="DN18">
        <v>4.0212159156799316</v>
      </c>
      <c r="DO18">
        <v>3.8082249164581299</v>
      </c>
      <c r="DP18">
        <v>3.5952317714691162</v>
      </c>
      <c r="DQ18">
        <v>3.4468326568603516</v>
      </c>
      <c r="DR18">
        <v>3.2984321117401123</v>
      </c>
      <c r="DS18">
        <v>3.462505578994751</v>
      </c>
      <c r="DT18">
        <v>3.6259217262268066</v>
      </c>
      <c r="DU18">
        <v>3.7009992599487305</v>
      </c>
      <c r="DV18">
        <v>3.7760758399963379</v>
      </c>
      <c r="DW18">
        <v>3.6047396659851074</v>
      </c>
      <c r="DX18">
        <v>3.4334030151367188</v>
      </c>
      <c r="DY18">
        <v>3.4382069110870361</v>
      </c>
      <c r="DZ18">
        <v>3.4430115222930908</v>
      </c>
      <c r="EA18">
        <v>3.7069649696350098</v>
      </c>
      <c r="EB18">
        <v>3.9709210395812988</v>
      </c>
      <c r="EC18">
        <v>4.1012587547302246</v>
      </c>
      <c r="ED18">
        <v>4.231595516204834</v>
      </c>
      <c r="EE18">
        <v>4.1253833770751953</v>
      </c>
      <c r="EF18">
        <v>4.0191717147827148</v>
      </c>
      <c r="EG18">
        <v>4.0168437957763672</v>
      </c>
      <c r="EH18">
        <v>4.0145163536071777</v>
      </c>
      <c r="EI18">
        <v>0</v>
      </c>
      <c r="EJ18">
        <v>0</v>
      </c>
      <c r="EK18">
        <v>0</v>
      </c>
      <c r="EL18">
        <v>-5.7178268432617188</v>
      </c>
      <c r="EM18">
        <v>-5.5997066497802734</v>
      </c>
      <c r="EN18">
        <v>-5.4815869331359863</v>
      </c>
    </row>
    <row r="19" spans="1:144">
      <c r="A19" t="s">
        <v>117</v>
      </c>
      <c r="B19">
        <v>27.281927108764648</v>
      </c>
      <c r="C19">
        <v>27.331518173217773</v>
      </c>
      <c r="D19">
        <v>27.381109237670898</v>
      </c>
      <c r="E19">
        <v>27.334001541137695</v>
      </c>
      <c r="F19">
        <v>27.286893844604492</v>
      </c>
      <c r="G19">
        <v>27.171003341674805</v>
      </c>
      <c r="H19">
        <v>27.055112838745117</v>
      </c>
      <c r="I19">
        <v>26.895221710205078</v>
      </c>
      <c r="J19">
        <v>26.735330581665039</v>
      </c>
      <c r="K19">
        <v>26.603340148925781</v>
      </c>
      <c r="L19">
        <v>26.471349716186523</v>
      </c>
      <c r="M19">
        <v>26.379463195800781</v>
      </c>
      <c r="N19">
        <v>26.287574768066406</v>
      </c>
      <c r="O19">
        <v>26.200351715087891</v>
      </c>
      <c r="P19">
        <v>26.113126754760742</v>
      </c>
      <c r="Q19">
        <v>0</v>
      </c>
      <c r="R19">
        <v>0</v>
      </c>
      <c r="S19">
        <v>0</v>
      </c>
      <c r="T19">
        <v>0</v>
      </c>
      <c r="U19">
        <v>0</v>
      </c>
      <c r="V19">
        <v>26.142133712768555</v>
      </c>
      <c r="W19">
        <v>26.080322265625</v>
      </c>
      <c r="X19">
        <v>26.018510818481445</v>
      </c>
      <c r="Y19">
        <v>25.968944549560547</v>
      </c>
      <c r="Z19">
        <v>25.919378280639648</v>
      </c>
      <c r="AA19">
        <v>25.822622299194336</v>
      </c>
      <c r="AB19">
        <v>25.725864410400391</v>
      </c>
      <c r="AC19">
        <v>25.576030731201172</v>
      </c>
      <c r="AD19">
        <v>25.426197052001953</v>
      </c>
      <c r="AE19">
        <v>25.248100280761719</v>
      </c>
      <c r="AF19">
        <v>25.070005416870117</v>
      </c>
      <c r="AG19">
        <v>24.885995864868164</v>
      </c>
      <c r="AH19">
        <v>24.701984405517578</v>
      </c>
      <c r="AI19">
        <v>24.405054092407227</v>
      </c>
      <c r="AJ19">
        <v>24.108121871948242</v>
      </c>
      <c r="AK19">
        <v>23.69854736328125</v>
      </c>
      <c r="AL19">
        <v>23.288970947265625</v>
      </c>
      <c r="AM19">
        <v>22.880060195922852</v>
      </c>
      <c r="AN19">
        <v>22.471151351928711</v>
      </c>
      <c r="AO19">
        <v>22.11854362487793</v>
      </c>
      <c r="AP19">
        <v>21.765935897827148</v>
      </c>
      <c r="AQ19">
        <v>21.490005493164063</v>
      </c>
      <c r="AR19">
        <v>21.215187072753906</v>
      </c>
      <c r="AS19">
        <v>20.906200408935547</v>
      </c>
      <c r="AT19">
        <v>20.597213745117188</v>
      </c>
      <c r="AU19">
        <v>20.194068908691406</v>
      </c>
      <c r="AV19">
        <v>19.790922164916992</v>
      </c>
      <c r="AW19">
        <v>19.283760070800781</v>
      </c>
      <c r="AX19">
        <v>18.776594161987305</v>
      </c>
      <c r="AY19">
        <v>18.19891357421875</v>
      </c>
      <c r="AZ19">
        <v>17.621231079101563</v>
      </c>
      <c r="BA19">
        <v>17.334962844848633</v>
      </c>
      <c r="BB19">
        <v>17.048694610595703</v>
      </c>
      <c r="BC19">
        <v>17.059263229370117</v>
      </c>
      <c r="BD19">
        <v>17.069831848144531</v>
      </c>
      <c r="BE19">
        <v>16.898082733154297</v>
      </c>
      <c r="BF19">
        <v>16.726333618164063</v>
      </c>
      <c r="BG19">
        <v>16.197851181030273</v>
      </c>
      <c r="BH19">
        <v>15.669363975524902</v>
      </c>
      <c r="BI19">
        <v>15.02152156829834</v>
      </c>
      <c r="BJ19">
        <v>14.373679161071777</v>
      </c>
      <c r="BK19">
        <v>14.211582183837891</v>
      </c>
      <c r="BL19">
        <v>14.048944473266602</v>
      </c>
      <c r="BM19">
        <v>14.301689147949219</v>
      </c>
      <c r="BN19">
        <v>14.554433822631836</v>
      </c>
      <c r="BO19">
        <v>14.500463485717773</v>
      </c>
      <c r="BP19">
        <v>14.446492195129395</v>
      </c>
      <c r="BQ19">
        <v>13.94678783416748</v>
      </c>
      <c r="BR19">
        <v>13.447079658508301</v>
      </c>
      <c r="BS19">
        <v>12.933103561401367</v>
      </c>
      <c r="BT19">
        <v>12.41912841796875</v>
      </c>
      <c r="BU19">
        <v>12.643716812133789</v>
      </c>
      <c r="BV19">
        <v>12.868304252624512</v>
      </c>
      <c r="BW19">
        <v>13.51551342010498</v>
      </c>
      <c r="BX19">
        <v>14.1627197265625</v>
      </c>
      <c r="BY19">
        <v>13.975273132324219</v>
      </c>
      <c r="BZ19">
        <v>13.787826538085938</v>
      </c>
      <c r="CA19">
        <v>13.419710159301758</v>
      </c>
      <c r="CB19">
        <v>13.051593780517578</v>
      </c>
      <c r="CC19">
        <v>13.636798858642578</v>
      </c>
      <c r="CD19">
        <v>14.222002983093262</v>
      </c>
      <c r="CE19">
        <v>14.649297714233398</v>
      </c>
      <c r="CF19">
        <v>15.074042320251465</v>
      </c>
      <c r="CG19">
        <v>14.511800765991211</v>
      </c>
      <c r="CH19">
        <v>13.949563026428223</v>
      </c>
      <c r="CI19">
        <v>13.589730262756348</v>
      </c>
      <c r="CJ19">
        <v>13.229900360107422</v>
      </c>
      <c r="CK19">
        <v>13.704802513122559</v>
      </c>
      <c r="CL19">
        <v>14.179710388183594</v>
      </c>
      <c r="CM19">
        <v>14.528046607971191</v>
      </c>
      <c r="CN19">
        <v>14.876386642456055</v>
      </c>
      <c r="CO19">
        <v>14.481451034545898</v>
      </c>
      <c r="CP19">
        <v>14.086518287658691</v>
      </c>
      <c r="CQ19">
        <v>13.981496810913086</v>
      </c>
      <c r="CR19">
        <v>13.876477241516113</v>
      </c>
      <c r="CS19">
        <v>14.497322082519531</v>
      </c>
      <c r="CT19">
        <v>15.118167877197266</v>
      </c>
      <c r="CU19">
        <v>15.281320571899414</v>
      </c>
      <c r="CV19">
        <v>15.444473266601563</v>
      </c>
      <c r="CW19">
        <v>14.931029319763184</v>
      </c>
      <c r="CX19">
        <v>14.417581558227539</v>
      </c>
      <c r="CY19">
        <v>14.432040214538574</v>
      </c>
      <c r="CZ19">
        <v>14.44908332824707</v>
      </c>
      <c r="DA19">
        <v>15.018980979919434</v>
      </c>
      <c r="DB19">
        <v>15.588874816894531</v>
      </c>
      <c r="DC19">
        <v>15.418635368347168</v>
      </c>
      <c r="DD19">
        <v>15.248391151428223</v>
      </c>
      <c r="DE19">
        <v>14.687888145446777</v>
      </c>
      <c r="DF19">
        <v>14.127382278442383</v>
      </c>
      <c r="DG19">
        <v>14.404354095458984</v>
      </c>
      <c r="DH19">
        <v>14.681328773498535</v>
      </c>
      <c r="DI19">
        <v>15.204874038696289</v>
      </c>
      <c r="DJ19">
        <v>15.728415489196777</v>
      </c>
      <c r="DK19">
        <v>15.288152694702148</v>
      </c>
      <c r="DL19">
        <v>14.847892761230469</v>
      </c>
      <c r="DM19">
        <v>14.309560775756836</v>
      </c>
      <c r="DN19">
        <v>13.771233558654785</v>
      </c>
      <c r="DO19">
        <v>14.182625770568848</v>
      </c>
      <c r="DP19">
        <v>14.594021797180176</v>
      </c>
      <c r="DQ19">
        <v>14.819830894470215</v>
      </c>
      <c r="DR19">
        <v>15.045642852783203</v>
      </c>
      <c r="DS19">
        <v>14.224058151245117</v>
      </c>
      <c r="DT19">
        <v>13.402320861816406</v>
      </c>
      <c r="DU19">
        <v>12.835893630981445</v>
      </c>
      <c r="DV19">
        <v>12.269472122192383</v>
      </c>
      <c r="DW19">
        <v>12.592963218688965</v>
      </c>
      <c r="DX19">
        <v>12.91645622253418</v>
      </c>
      <c r="DY19">
        <v>12.719555854797363</v>
      </c>
      <c r="DZ19">
        <v>12.522651672363281</v>
      </c>
      <c r="EA19">
        <v>11.431170463562012</v>
      </c>
      <c r="EB19">
        <v>10.339679718017578</v>
      </c>
      <c r="EC19">
        <v>9.6205816268920898</v>
      </c>
      <c r="ED19">
        <v>8.9014902114868164</v>
      </c>
      <c r="EE19">
        <v>8.9617481231689453</v>
      </c>
      <c r="EF19">
        <v>9.0220069885253906</v>
      </c>
      <c r="EG19">
        <v>8.7809181213378906</v>
      </c>
      <c r="EH19">
        <v>8.5398273468017578</v>
      </c>
      <c r="EI19">
        <v>0</v>
      </c>
      <c r="EJ19">
        <v>0</v>
      </c>
      <c r="EK19">
        <v>0</v>
      </c>
      <c r="EL19">
        <v>27.287357330322266</v>
      </c>
      <c r="EM19">
        <v>27.336919784545898</v>
      </c>
      <c r="EN19">
        <v>27.386482238769531</v>
      </c>
    </row>
    <row r="20" spans="1:144">
      <c r="A20" t="s">
        <v>118</v>
      </c>
      <c r="B20">
        <v>-3.4688870906829834</v>
      </c>
      <c r="C20">
        <v>-3.5333120822906494</v>
      </c>
      <c r="D20">
        <v>-3.5977370738983154</v>
      </c>
      <c r="E20">
        <v>-3.7886555194854736</v>
      </c>
      <c r="F20">
        <v>-3.9795739650726318</v>
      </c>
      <c r="G20">
        <v>-4.1129827499389648</v>
      </c>
      <c r="H20">
        <v>-4.246391773223877</v>
      </c>
      <c r="I20">
        <v>-4.2697000503540039</v>
      </c>
      <c r="J20">
        <v>-4.2930088043212891</v>
      </c>
      <c r="K20">
        <v>-4.1524238586425781</v>
      </c>
      <c r="L20">
        <v>-4.0118389129638672</v>
      </c>
      <c r="M20">
        <v>-3.7752318382263184</v>
      </c>
      <c r="N20">
        <v>-3.5386250019073486</v>
      </c>
      <c r="O20">
        <v>-3.2719817161560059</v>
      </c>
      <c r="P20">
        <v>-3.0053379535675049</v>
      </c>
      <c r="Q20">
        <v>0</v>
      </c>
      <c r="R20">
        <v>0</v>
      </c>
      <c r="S20">
        <v>0</v>
      </c>
      <c r="T20">
        <v>0</v>
      </c>
      <c r="U20">
        <v>0</v>
      </c>
      <c r="V20">
        <v>-3.0084950923919678</v>
      </c>
      <c r="W20">
        <v>-2.6480729579925537</v>
      </c>
      <c r="X20">
        <v>-2.2876498699188232</v>
      </c>
      <c r="Y20">
        <v>-1.900249719619751</v>
      </c>
      <c r="Z20">
        <v>-1.5128487348556519</v>
      </c>
      <c r="AA20">
        <v>-1.2049975395202637</v>
      </c>
      <c r="AB20">
        <v>-0.89714634418487549</v>
      </c>
      <c r="AC20">
        <v>-0.64169692993164063</v>
      </c>
      <c r="AD20">
        <v>-0.38624817132949829</v>
      </c>
      <c r="AE20">
        <v>-0.1502847820520401</v>
      </c>
      <c r="AF20">
        <v>8.5677996277809143E-2</v>
      </c>
      <c r="AG20">
        <v>0.32112321257591248</v>
      </c>
      <c r="AH20">
        <v>0.55656898021697998</v>
      </c>
      <c r="AI20">
        <v>0.78442436456680298</v>
      </c>
      <c r="AJ20">
        <v>1.0122802257537842</v>
      </c>
      <c r="AK20">
        <v>1.1757705211639404</v>
      </c>
      <c r="AL20">
        <v>1.3392608165740967</v>
      </c>
      <c r="AM20">
        <v>1.4485596418380737</v>
      </c>
      <c r="AN20">
        <v>1.5578579902648926</v>
      </c>
      <c r="AO20">
        <v>1.6381335258483887</v>
      </c>
      <c r="AP20">
        <v>1.7184088230133057</v>
      </c>
      <c r="AQ20">
        <v>1.7662924528121948</v>
      </c>
      <c r="AR20">
        <v>1.8141739368438721</v>
      </c>
      <c r="AS20">
        <v>1.8385820388793945</v>
      </c>
      <c r="AT20">
        <v>1.8629900217056274</v>
      </c>
      <c r="AU20">
        <v>1.8744285106658936</v>
      </c>
      <c r="AV20">
        <v>1.8858669996261597</v>
      </c>
      <c r="AW20">
        <v>1.891216516494751</v>
      </c>
      <c r="AX20">
        <v>1.8965660333633423</v>
      </c>
      <c r="AY20">
        <v>1.8772335052490234</v>
      </c>
      <c r="AZ20">
        <v>1.8579009771347046</v>
      </c>
      <c r="BA20">
        <v>1.7817510366439819</v>
      </c>
      <c r="BB20">
        <v>1.7056012153625488</v>
      </c>
      <c r="BC20">
        <v>1.6149508953094482</v>
      </c>
      <c r="BD20">
        <v>1.5243010520935059</v>
      </c>
      <c r="BE20">
        <v>1.5114820003509521</v>
      </c>
      <c r="BF20">
        <v>1.4986629486083984</v>
      </c>
      <c r="BG20">
        <v>1.5859028100967407</v>
      </c>
      <c r="BH20">
        <v>1.6731432676315308</v>
      </c>
      <c r="BI20">
        <v>1.7700716257095337</v>
      </c>
      <c r="BJ20">
        <v>1.8669999837875366</v>
      </c>
      <c r="BK20">
        <v>1.8285980224609375</v>
      </c>
      <c r="BL20">
        <v>1.7904680967330933</v>
      </c>
      <c r="BM20">
        <v>1.6868453025817871</v>
      </c>
      <c r="BN20">
        <v>1.5832229852676392</v>
      </c>
      <c r="BO20">
        <v>1.6278729438781738</v>
      </c>
      <c r="BP20">
        <v>1.672523021697998</v>
      </c>
      <c r="BQ20">
        <v>1.8712725639343262</v>
      </c>
      <c r="BR20">
        <v>2.0700232982635498</v>
      </c>
      <c r="BS20">
        <v>2.2607266902923584</v>
      </c>
      <c r="BT20">
        <v>2.451430082321167</v>
      </c>
      <c r="BU20">
        <v>2.4364850521087646</v>
      </c>
      <c r="BV20">
        <v>2.4215400218963623</v>
      </c>
      <c r="BW20">
        <v>2.3041813373565674</v>
      </c>
      <c r="BX20">
        <v>2.1868231296539307</v>
      </c>
      <c r="BY20">
        <v>2.3019943237304688</v>
      </c>
      <c r="BZ20">
        <v>2.4171657562255859</v>
      </c>
      <c r="CA20">
        <v>2.5443897247314453</v>
      </c>
      <c r="CB20">
        <v>2.6716134548187256</v>
      </c>
      <c r="CC20">
        <v>2.4902548789978027</v>
      </c>
      <c r="CD20">
        <v>2.3088960647583008</v>
      </c>
      <c r="CE20">
        <v>2.1573565006256104</v>
      </c>
      <c r="CF20">
        <v>2.0116043090820313</v>
      </c>
      <c r="CG20">
        <v>2.1741957664489746</v>
      </c>
      <c r="CH20">
        <v>2.3367862701416016</v>
      </c>
      <c r="CI20">
        <v>2.4874279499053955</v>
      </c>
      <c r="CJ20">
        <v>2.638068675994873</v>
      </c>
      <c r="CK20">
        <v>2.5658190250396729</v>
      </c>
      <c r="CL20">
        <v>2.4935688972473145</v>
      </c>
      <c r="CM20">
        <v>2.4568395614624023</v>
      </c>
      <c r="CN20">
        <v>2.4201099872589111</v>
      </c>
      <c r="CO20">
        <v>2.6090481281280518</v>
      </c>
      <c r="CP20">
        <v>2.7979846000671387</v>
      </c>
      <c r="CQ20">
        <v>2.9034762382507324</v>
      </c>
      <c r="CR20">
        <v>3.0089664459228516</v>
      </c>
      <c r="CS20">
        <v>2.8870134353637695</v>
      </c>
      <c r="CT20">
        <v>2.7650599479675293</v>
      </c>
      <c r="CU20">
        <v>2.792757511138916</v>
      </c>
      <c r="CV20">
        <v>2.8204555511474609</v>
      </c>
      <c r="CW20">
        <v>3.0594446659088135</v>
      </c>
      <c r="CX20">
        <v>3.2984359264373779</v>
      </c>
      <c r="CY20">
        <v>3.3458492755889893</v>
      </c>
      <c r="CZ20">
        <v>3.3932790756225586</v>
      </c>
      <c r="DA20">
        <v>3.2349927425384521</v>
      </c>
      <c r="DB20">
        <v>3.0767073631286621</v>
      </c>
      <c r="DC20">
        <v>3.1348729133605957</v>
      </c>
      <c r="DD20">
        <v>3.1930396556854248</v>
      </c>
      <c r="DE20">
        <v>3.3597567081451416</v>
      </c>
      <c r="DF20">
        <v>3.5264747142791748</v>
      </c>
      <c r="DG20">
        <v>3.423043966293335</v>
      </c>
      <c r="DH20">
        <v>3.3196120262145996</v>
      </c>
      <c r="DI20">
        <v>3.1175076961517334</v>
      </c>
      <c r="DJ20">
        <v>2.9154055118560791</v>
      </c>
      <c r="DK20">
        <v>2.9558851718902588</v>
      </c>
      <c r="DL20">
        <v>2.9963648319244385</v>
      </c>
      <c r="DM20">
        <v>3.0687980651855469</v>
      </c>
      <c r="DN20">
        <v>3.141230583190918</v>
      </c>
      <c r="DO20">
        <v>2.9938693046569824</v>
      </c>
      <c r="DP20">
        <v>2.8465068340301514</v>
      </c>
      <c r="DQ20">
        <v>2.7374134063720703</v>
      </c>
      <c r="DR20">
        <v>2.6283190250396729</v>
      </c>
      <c r="DS20">
        <v>2.734630823135376</v>
      </c>
      <c r="DT20">
        <v>2.8406918048858643</v>
      </c>
      <c r="DU20">
        <v>2.8786346912384033</v>
      </c>
      <c r="DV20">
        <v>2.9165768623352051</v>
      </c>
      <c r="DW20">
        <v>2.7862160205841064</v>
      </c>
      <c r="DX20">
        <v>2.6558549404144287</v>
      </c>
      <c r="DY20">
        <v>2.6702759265899658</v>
      </c>
      <c r="DZ20">
        <v>2.684697151184082</v>
      </c>
      <c r="EA20">
        <v>2.8801002502441406</v>
      </c>
      <c r="EB20">
        <v>3.0755050182342529</v>
      </c>
      <c r="EC20">
        <v>3.1546018123626709</v>
      </c>
      <c r="ED20">
        <v>3.2336976528167725</v>
      </c>
      <c r="EE20">
        <v>3.1480557918548584</v>
      </c>
      <c r="EF20">
        <v>3.0624141693115234</v>
      </c>
      <c r="EG20">
        <v>3.0604820251464844</v>
      </c>
      <c r="EH20">
        <v>3.0585501194000244</v>
      </c>
      <c r="EI20">
        <v>0</v>
      </c>
      <c r="EJ20">
        <v>0</v>
      </c>
      <c r="EK20">
        <v>0</v>
      </c>
      <c r="EL20">
        <v>-3.4701859951019287</v>
      </c>
      <c r="EM20">
        <v>-3.5345988273620605</v>
      </c>
      <c r="EN20">
        <v>-3.5990109443664551</v>
      </c>
    </row>
    <row r="21" spans="1:144">
      <c r="A21" t="s">
        <v>119</v>
      </c>
      <c r="B21">
        <v>-9.987457275390625</v>
      </c>
      <c r="C21">
        <v>-9.94818115234375</v>
      </c>
      <c r="D21">
        <v>-9.9089040756225586</v>
      </c>
      <c r="E21">
        <v>-9.8843870162963867</v>
      </c>
      <c r="F21">
        <v>-9.8598709106445313</v>
      </c>
      <c r="G21">
        <v>-9.843928337097168</v>
      </c>
      <c r="H21">
        <v>-9.8279857635498047</v>
      </c>
      <c r="I21">
        <v>-9.8421401977539063</v>
      </c>
      <c r="J21">
        <v>-9.8562955856323242</v>
      </c>
      <c r="K21">
        <v>-9.8472604751586914</v>
      </c>
      <c r="L21">
        <v>-9.8382253646850586</v>
      </c>
      <c r="M21">
        <v>-9.7584047317504883</v>
      </c>
      <c r="N21">
        <v>-9.678584098815918</v>
      </c>
      <c r="O21">
        <v>-9.6047945022583008</v>
      </c>
      <c r="P21">
        <v>-9.5310049057006836</v>
      </c>
      <c r="Q21">
        <v>0</v>
      </c>
      <c r="R21">
        <v>0</v>
      </c>
      <c r="S21">
        <v>0</v>
      </c>
      <c r="T21">
        <v>0</v>
      </c>
      <c r="U21">
        <v>0</v>
      </c>
      <c r="V21">
        <v>-9.5310049057006836</v>
      </c>
      <c r="W21">
        <v>-9.4505119323730469</v>
      </c>
      <c r="X21">
        <v>-9.3700180053710938</v>
      </c>
      <c r="Y21">
        <v>-9.2421636581420898</v>
      </c>
      <c r="Z21">
        <v>-9.1143083572387695</v>
      </c>
      <c r="AA21">
        <v>-8.9986276626586914</v>
      </c>
      <c r="AB21">
        <v>-8.8829469680786133</v>
      </c>
      <c r="AC21">
        <v>-8.7732219696044922</v>
      </c>
      <c r="AD21">
        <v>-8.6634969711303711</v>
      </c>
      <c r="AE21">
        <v>-8.4890117645263672</v>
      </c>
      <c r="AF21">
        <v>-8.3145265579223633</v>
      </c>
      <c r="AG21">
        <v>-8.0886859893798828</v>
      </c>
      <c r="AH21">
        <v>-7.8628449440002441</v>
      </c>
      <c r="AI21">
        <v>-7.6517333984375</v>
      </c>
      <c r="AJ21">
        <v>-7.4406218528747559</v>
      </c>
      <c r="AK21">
        <v>-7.2633256912231445</v>
      </c>
      <c r="AL21">
        <v>-7.086029052734375</v>
      </c>
      <c r="AM21">
        <v>-6.9156889915466309</v>
      </c>
      <c r="AN21">
        <v>-6.7453489303588867</v>
      </c>
      <c r="AO21">
        <v>-6.5778241157531738</v>
      </c>
      <c r="AP21">
        <v>-6.4102997779846191</v>
      </c>
      <c r="AQ21">
        <v>-6.2607946395874023</v>
      </c>
      <c r="AR21">
        <v>-6.1112856864929199</v>
      </c>
      <c r="AS21">
        <v>-5.9929828643798828</v>
      </c>
      <c r="AT21">
        <v>-5.8746809959411621</v>
      </c>
      <c r="AU21">
        <v>-5.7842721939086914</v>
      </c>
      <c r="AV21">
        <v>-5.6938629150390625</v>
      </c>
      <c r="AW21">
        <v>-5.6128220558166504</v>
      </c>
      <c r="AX21">
        <v>-5.5317811965942383</v>
      </c>
      <c r="AY21">
        <v>-5.4529080390930176</v>
      </c>
      <c r="AZ21">
        <v>-5.3740348815917969</v>
      </c>
      <c r="BA21">
        <v>-5.3098158836364746</v>
      </c>
      <c r="BB21">
        <v>-5.2455968856811523</v>
      </c>
      <c r="BC21">
        <v>-5.2017817497253418</v>
      </c>
      <c r="BD21">
        <v>-5.1579670906066895</v>
      </c>
      <c r="BE21">
        <v>-5.1232681274414063</v>
      </c>
      <c r="BF21">
        <v>-5.088569164276123</v>
      </c>
      <c r="BG21">
        <v>-5.052100658416748</v>
      </c>
      <c r="BH21">
        <v>-5.015632152557373</v>
      </c>
      <c r="BI21">
        <v>-4.9791498184204102</v>
      </c>
      <c r="BJ21">
        <v>-4.9426679611206055</v>
      </c>
      <c r="BK21">
        <v>-4.9207549095153809</v>
      </c>
      <c r="BL21">
        <v>-4.8988451957702637</v>
      </c>
      <c r="BM21">
        <v>-4.8917403221130371</v>
      </c>
      <c r="BN21">
        <v>-4.8846359252929688</v>
      </c>
      <c r="BO21">
        <v>-4.872802734375</v>
      </c>
      <c r="BP21">
        <v>-4.860969066619873</v>
      </c>
      <c r="BQ21">
        <v>-4.8374505043029785</v>
      </c>
      <c r="BR21">
        <v>-4.813931941986084</v>
      </c>
      <c r="BS21">
        <v>-4.7923245429992676</v>
      </c>
      <c r="BT21">
        <v>-4.7707171440124512</v>
      </c>
      <c r="BU21">
        <v>-4.7745380401611328</v>
      </c>
      <c r="BV21">
        <v>-4.7783589363098145</v>
      </c>
      <c r="BW21">
        <v>-4.7992091178894043</v>
      </c>
      <c r="BX21">
        <v>-4.8200588226318359</v>
      </c>
      <c r="BY21">
        <v>-4.8201847076416016</v>
      </c>
      <c r="BZ21">
        <v>-4.820310115814209</v>
      </c>
      <c r="CA21">
        <v>-4.8146762847900391</v>
      </c>
      <c r="CB21">
        <v>-4.8090419769287109</v>
      </c>
      <c r="CC21">
        <v>-4.8292760848999023</v>
      </c>
      <c r="CD21">
        <v>-4.8495101928710938</v>
      </c>
      <c r="CE21">
        <v>-4.8675994873046875</v>
      </c>
      <c r="CF21">
        <v>-4.8856887817382813</v>
      </c>
      <c r="CG21">
        <v>-4.8813796043395996</v>
      </c>
      <c r="CH21">
        <v>-4.8770709037780762</v>
      </c>
      <c r="CI21">
        <v>-4.8798737525939941</v>
      </c>
      <c r="CJ21">
        <v>-4.8826770782470703</v>
      </c>
      <c r="CK21">
        <v>-4.9033651351928711</v>
      </c>
      <c r="CL21">
        <v>-4.9240531921386719</v>
      </c>
      <c r="CM21">
        <v>-4.9369359016418457</v>
      </c>
      <c r="CN21">
        <v>-4.9498190879821777</v>
      </c>
      <c r="CO21">
        <v>-4.9413657188415527</v>
      </c>
      <c r="CP21">
        <v>-4.9329128265380859</v>
      </c>
      <c r="CQ21">
        <v>-4.930419921875</v>
      </c>
      <c r="CR21">
        <v>-4.9279270172119141</v>
      </c>
      <c r="CS21">
        <v>-4.9434094429016113</v>
      </c>
      <c r="CT21">
        <v>-4.9588918685913086</v>
      </c>
      <c r="CU21">
        <v>-4.9624485969543457</v>
      </c>
      <c r="CV21">
        <v>-4.966005802154541</v>
      </c>
      <c r="CW21">
        <v>-4.9509677886962891</v>
      </c>
      <c r="CX21">
        <v>-4.9359297752380371</v>
      </c>
      <c r="CY21">
        <v>-4.9339470863342285</v>
      </c>
      <c r="CZ21">
        <v>-4.9319620132446289</v>
      </c>
      <c r="DA21">
        <v>-4.9466004371643066</v>
      </c>
      <c r="DB21">
        <v>-4.9612388610839844</v>
      </c>
      <c r="DC21">
        <v>-4.9635772705078125</v>
      </c>
      <c r="DD21">
        <v>-4.9659161567687988</v>
      </c>
      <c r="DE21">
        <v>-4.9609513282775879</v>
      </c>
      <c r="DF21">
        <v>-4.9559860229492188</v>
      </c>
      <c r="DG21">
        <v>-4.967681884765625</v>
      </c>
      <c r="DH21">
        <v>-4.9793782234191895</v>
      </c>
      <c r="DI21">
        <v>-4.9953455924987793</v>
      </c>
      <c r="DJ21">
        <v>-5.0113129615783691</v>
      </c>
      <c r="DK21">
        <v>-5.0066604614257813</v>
      </c>
      <c r="DL21">
        <v>-5.0020079612731934</v>
      </c>
      <c r="DM21">
        <v>-4.9985408782958984</v>
      </c>
      <c r="DN21">
        <v>-4.9950737953186035</v>
      </c>
      <c r="DO21">
        <v>-5.0146217346191406</v>
      </c>
      <c r="DP21">
        <v>-5.0341701507568359</v>
      </c>
      <c r="DQ21">
        <v>-5.0436429977416992</v>
      </c>
      <c r="DR21">
        <v>-5.0531158447265625</v>
      </c>
      <c r="DS21">
        <v>-5.0331192016601563</v>
      </c>
      <c r="DT21">
        <v>-5.0131278038024902</v>
      </c>
      <c r="DU21">
        <v>-5.0055828094482422</v>
      </c>
      <c r="DV21">
        <v>-4.9980378150939941</v>
      </c>
      <c r="DW21">
        <v>-5.0198793411254883</v>
      </c>
      <c r="DX21">
        <v>-5.0417208671569824</v>
      </c>
      <c r="DY21">
        <v>-5.0442886352539063</v>
      </c>
      <c r="DZ21">
        <v>-5.0468568801879883</v>
      </c>
      <c r="EA21">
        <v>-5.0120387077331543</v>
      </c>
      <c r="EB21">
        <v>-4.9772200584411621</v>
      </c>
      <c r="EC21">
        <v>-4.951054573059082</v>
      </c>
      <c r="ED21">
        <v>-4.924889087677002</v>
      </c>
      <c r="EE21">
        <v>-4.9303627014160156</v>
      </c>
      <c r="EF21">
        <v>-4.9358358383178711</v>
      </c>
      <c r="EG21">
        <v>-4.9359755516052246</v>
      </c>
      <c r="EH21">
        <v>-4.9361152648925781</v>
      </c>
      <c r="EI21">
        <v>0</v>
      </c>
      <c r="EJ21">
        <v>0</v>
      </c>
      <c r="EK21">
        <v>0</v>
      </c>
      <c r="EL21">
        <v>-9.987457275390625</v>
      </c>
      <c r="EM21">
        <v>-9.9481801986694336</v>
      </c>
      <c r="EN21">
        <v>-9.9089040756225586</v>
      </c>
    </row>
    <row r="22" spans="1:144">
      <c r="A22" t="s">
        <v>120</v>
      </c>
      <c r="B22">
        <v>0.75827300548553467</v>
      </c>
      <c r="C22">
        <v>0.72585153579711914</v>
      </c>
      <c r="D22">
        <v>0.69343000650405884</v>
      </c>
      <c r="E22">
        <v>0.62502700090408325</v>
      </c>
      <c r="F22">
        <v>0.55662399530410767</v>
      </c>
      <c r="G22">
        <v>0.50249999761581421</v>
      </c>
      <c r="H22">
        <v>0.44837599992752075</v>
      </c>
      <c r="I22">
        <v>0.39691650867462158</v>
      </c>
      <c r="J22">
        <v>0.34545698761940002</v>
      </c>
      <c r="K22">
        <v>0.3282654881477356</v>
      </c>
      <c r="L22">
        <v>0.31107398867607117</v>
      </c>
      <c r="M22">
        <v>0.32190099358558655</v>
      </c>
      <c r="N22">
        <v>0.33272799849510193</v>
      </c>
      <c r="O22">
        <v>0.34163999557495117</v>
      </c>
      <c r="P22">
        <v>0.35055199265480042</v>
      </c>
      <c r="Q22">
        <v>0</v>
      </c>
      <c r="R22">
        <v>0</v>
      </c>
      <c r="S22">
        <v>0</v>
      </c>
      <c r="T22">
        <v>0</v>
      </c>
      <c r="U22">
        <v>0</v>
      </c>
      <c r="V22">
        <v>0.35054999589920044</v>
      </c>
      <c r="W22">
        <v>0.35837548971176147</v>
      </c>
      <c r="X22">
        <v>0.3662010133266449</v>
      </c>
      <c r="Y22">
        <v>0.34950500726699829</v>
      </c>
      <c r="Z22">
        <v>0.33280894160270691</v>
      </c>
      <c r="AA22">
        <v>0.27125149965286255</v>
      </c>
      <c r="AB22">
        <v>0.20969407260417938</v>
      </c>
      <c r="AC22">
        <v>0.13290746510028839</v>
      </c>
      <c r="AD22">
        <v>5.6121036410331726E-2</v>
      </c>
      <c r="AE22">
        <v>-9.8260566592216492E-3</v>
      </c>
      <c r="AF22">
        <v>-7.5773000717163086E-2</v>
      </c>
      <c r="AG22">
        <v>-0.13130542635917664</v>
      </c>
      <c r="AH22">
        <v>-0.18683800101280212</v>
      </c>
      <c r="AI22">
        <v>-0.25512346625328064</v>
      </c>
      <c r="AJ22">
        <v>-0.32340908050537109</v>
      </c>
      <c r="AK22">
        <v>-0.39980599284172058</v>
      </c>
      <c r="AL22">
        <v>-0.47620290517807007</v>
      </c>
      <c r="AM22">
        <v>-0.54568004608154297</v>
      </c>
      <c r="AN22">
        <v>-0.61515700817108154</v>
      </c>
      <c r="AO22">
        <v>-0.66754710674285889</v>
      </c>
      <c r="AP22">
        <v>-0.7199370265007019</v>
      </c>
      <c r="AQ22">
        <v>-0.74976599216461182</v>
      </c>
      <c r="AR22">
        <v>-0.77959394454956055</v>
      </c>
      <c r="AS22">
        <v>-0.8100135326385498</v>
      </c>
      <c r="AT22">
        <v>-0.84043306112289429</v>
      </c>
      <c r="AU22">
        <v>-0.88349145650863647</v>
      </c>
      <c r="AV22">
        <v>-0.92654991149902344</v>
      </c>
      <c r="AW22">
        <v>-0.97659188508987427</v>
      </c>
      <c r="AX22">
        <v>-1.0266340970993042</v>
      </c>
      <c r="AY22">
        <v>-1.0776320695877075</v>
      </c>
      <c r="AZ22">
        <v>-1.1286300420761108</v>
      </c>
      <c r="BA22">
        <v>-1.1518540382385254</v>
      </c>
      <c r="BB22">
        <v>-1.1750780344009399</v>
      </c>
      <c r="BC22">
        <v>-1.179808497428894</v>
      </c>
      <c r="BD22">
        <v>-1.1845389604568481</v>
      </c>
      <c r="BE22">
        <v>-1.2226090431213379</v>
      </c>
      <c r="BF22">
        <v>-1.2606790065765381</v>
      </c>
      <c r="BG22">
        <v>-1.3395488262176514</v>
      </c>
      <c r="BH22">
        <v>-1.4184192419052124</v>
      </c>
      <c r="BI22">
        <v>-1.5036206245422363</v>
      </c>
      <c r="BJ22">
        <v>-1.5888220071792603</v>
      </c>
      <c r="BK22">
        <v>-1.6144249439239502</v>
      </c>
      <c r="BL22">
        <v>-1.6400300264358521</v>
      </c>
      <c r="BM22">
        <v>-1.6268399953842163</v>
      </c>
      <c r="BN22">
        <v>-1.6136499643325806</v>
      </c>
      <c r="BO22">
        <v>-1.6465879678726196</v>
      </c>
      <c r="BP22">
        <v>-1.6795259714126587</v>
      </c>
      <c r="BQ22">
        <v>-1.7580808401107788</v>
      </c>
      <c r="BR22">
        <v>-1.8366360664367676</v>
      </c>
      <c r="BS22">
        <v>-1.9054601192474365</v>
      </c>
      <c r="BT22">
        <v>-1.9742840528488159</v>
      </c>
      <c r="BU22">
        <v>-1.9572045803070068</v>
      </c>
      <c r="BV22">
        <v>-1.9401249885559082</v>
      </c>
      <c r="BW22">
        <v>-1.8777159452438354</v>
      </c>
      <c r="BX22">
        <v>-1.8153070211410522</v>
      </c>
      <c r="BY22">
        <v>-1.8448590040206909</v>
      </c>
      <c r="BZ22">
        <v>-1.8744109869003296</v>
      </c>
      <c r="CA22">
        <v>-1.9209768772125244</v>
      </c>
      <c r="CB22">
        <v>-1.9675428867340088</v>
      </c>
      <c r="CC22">
        <v>-1.9066148996353149</v>
      </c>
      <c r="CD22">
        <v>-1.8456870317459106</v>
      </c>
      <c r="CE22">
        <v>-1.8019393682479858</v>
      </c>
      <c r="CF22">
        <v>-1.7581920623779297</v>
      </c>
      <c r="CG22">
        <v>-1.8236516714096069</v>
      </c>
      <c r="CH22">
        <v>-1.889110803604126</v>
      </c>
      <c r="CI22">
        <v>-1.9350320100784302</v>
      </c>
      <c r="CJ22">
        <v>-1.9809528589248657</v>
      </c>
      <c r="CK22">
        <v>-1.9332990646362305</v>
      </c>
      <c r="CL22">
        <v>-1.8856449127197266</v>
      </c>
      <c r="CM22">
        <v>-1.8483132123947144</v>
      </c>
      <c r="CN22">
        <v>-1.8109810352325439</v>
      </c>
      <c r="CO22">
        <v>-1.8594086170196533</v>
      </c>
      <c r="CP22">
        <v>-1.907835841178894</v>
      </c>
      <c r="CQ22">
        <v>-1.9297369718551636</v>
      </c>
      <c r="CR22">
        <v>-1.951637864112854</v>
      </c>
      <c r="CS22">
        <v>-1.8957004547119141</v>
      </c>
      <c r="CT22">
        <v>-1.8397630453109741</v>
      </c>
      <c r="CU22">
        <v>-1.835329532623291</v>
      </c>
      <c r="CV22">
        <v>-1.8308961391448975</v>
      </c>
      <c r="CW22">
        <v>-1.8963338136672974</v>
      </c>
      <c r="CX22">
        <v>-1.9617719650268555</v>
      </c>
      <c r="CY22">
        <v>-1.9636390209197998</v>
      </c>
      <c r="CZ22">
        <v>-1.9655090570449829</v>
      </c>
      <c r="DA22">
        <v>-1.9047999382019043</v>
      </c>
      <c r="DB22">
        <v>-1.8440912961959839</v>
      </c>
      <c r="DC22">
        <v>-1.862468957901001</v>
      </c>
      <c r="DD22">
        <v>-1.8808472156524658</v>
      </c>
      <c r="DE22">
        <v>-1.9421358108520508</v>
      </c>
      <c r="DF22">
        <v>-2.0034248828887939</v>
      </c>
      <c r="DG22">
        <v>-1.9755799770355225</v>
      </c>
      <c r="DH22">
        <v>-1.9477349519729614</v>
      </c>
      <c r="DI22">
        <v>-1.8899257183074951</v>
      </c>
      <c r="DJ22">
        <v>-1.8321170806884766</v>
      </c>
      <c r="DK22">
        <v>-1.8710480928421021</v>
      </c>
      <c r="DL22">
        <v>-1.9099788665771484</v>
      </c>
      <c r="DM22">
        <v>-1.9593091011047363</v>
      </c>
      <c r="DN22">
        <v>-2.008638858795166</v>
      </c>
      <c r="DO22">
        <v>-1.9623171091079712</v>
      </c>
      <c r="DP22">
        <v>-1.9159948825836182</v>
      </c>
      <c r="DQ22">
        <v>-1.8869911432266235</v>
      </c>
      <c r="DR22">
        <v>-1.8579870462417603</v>
      </c>
      <c r="DS22">
        <v>-1.9334301948547363</v>
      </c>
      <c r="DT22">
        <v>-2.0088686943054199</v>
      </c>
      <c r="DU22">
        <v>-2.0606739521026611</v>
      </c>
      <c r="DV22">
        <v>-2.1124787330627441</v>
      </c>
      <c r="DW22">
        <v>-2.0771999359130859</v>
      </c>
      <c r="DX22">
        <v>-2.0419209003448486</v>
      </c>
      <c r="DY22">
        <v>-2.0635969638824463</v>
      </c>
      <c r="DZ22">
        <v>-2.085273265838623</v>
      </c>
      <c r="EA22">
        <v>-2.1999475955963135</v>
      </c>
      <c r="EB22">
        <v>-2.3146231174468994</v>
      </c>
      <c r="EC22">
        <v>-2.3867068290710449</v>
      </c>
      <c r="ED22">
        <v>-2.4587898254394531</v>
      </c>
      <c r="EE22">
        <v>-2.4490945339202881</v>
      </c>
      <c r="EF22">
        <v>-2.4393990039825439</v>
      </c>
      <c r="EG22">
        <v>-2.4691469669342041</v>
      </c>
      <c r="EH22">
        <v>-2.4988951683044434</v>
      </c>
      <c r="EI22">
        <v>0</v>
      </c>
      <c r="EJ22">
        <v>0</v>
      </c>
      <c r="EK22">
        <v>0</v>
      </c>
      <c r="EL22">
        <v>0.75827300548553467</v>
      </c>
      <c r="EM22">
        <v>0.72585135698318481</v>
      </c>
      <c r="EN22">
        <v>0.69343006610870361</v>
      </c>
    </row>
    <row r="23" spans="1:144">
      <c r="A23" t="s">
        <v>121</v>
      </c>
      <c r="B23">
        <v>-4.7411899566650391</v>
      </c>
      <c r="C23">
        <v>-4.711707592010498</v>
      </c>
      <c r="D23">
        <v>-4.682225227355957</v>
      </c>
      <c r="E23">
        <v>-4.6606802940368652</v>
      </c>
      <c r="F23">
        <v>-4.6391358375549316</v>
      </c>
      <c r="G23">
        <v>-4.6195068359375</v>
      </c>
      <c r="H23">
        <v>-4.5998778343200684</v>
      </c>
      <c r="I23">
        <v>-4.5938763618469238</v>
      </c>
      <c r="J23">
        <v>-4.5878748893737793</v>
      </c>
      <c r="K23">
        <v>-4.5605692863464355</v>
      </c>
      <c r="L23">
        <v>-4.5332632064819336</v>
      </c>
      <c r="M23">
        <v>-4.4531927108764648</v>
      </c>
      <c r="N23">
        <v>-4.3731222152709961</v>
      </c>
      <c r="O23">
        <v>-4.283085823059082</v>
      </c>
      <c r="P23">
        <v>-4.1930489540100098</v>
      </c>
      <c r="Q23">
        <v>0</v>
      </c>
      <c r="R23">
        <v>0</v>
      </c>
      <c r="S23">
        <v>0</v>
      </c>
      <c r="T23">
        <v>0</v>
      </c>
      <c r="U23">
        <v>0</v>
      </c>
      <c r="V23">
        <v>-4.1930489540100098</v>
      </c>
      <c r="W23">
        <v>-4.082268238067627</v>
      </c>
      <c r="X23">
        <v>-3.9714870452880859</v>
      </c>
      <c r="Y23">
        <v>-3.8214936256408691</v>
      </c>
      <c r="Z23">
        <v>-3.6714997291564941</v>
      </c>
      <c r="AA23">
        <v>-3.5250949859619141</v>
      </c>
      <c r="AB23">
        <v>-3.378690242767334</v>
      </c>
      <c r="AC23">
        <v>-3.2393834590911865</v>
      </c>
      <c r="AD23">
        <v>-3.1000769138336182</v>
      </c>
      <c r="AE23">
        <v>-2.9236423969268799</v>
      </c>
      <c r="AF23">
        <v>-2.7472081184387207</v>
      </c>
      <c r="AG23">
        <v>-2.5435972213745117</v>
      </c>
      <c r="AH23">
        <v>-2.3399860858917236</v>
      </c>
      <c r="AI23">
        <v>-2.1501035690307617</v>
      </c>
      <c r="AJ23">
        <v>-1.9602208137512207</v>
      </c>
      <c r="AK23">
        <v>-1.79555344581604</v>
      </c>
      <c r="AL23">
        <v>-1.6308861970901489</v>
      </c>
      <c r="AM23">
        <v>-1.4764949083328247</v>
      </c>
      <c r="AN23">
        <v>-1.3221039772033691</v>
      </c>
      <c r="AO23">
        <v>-1.1756658554077148</v>
      </c>
      <c r="AP23">
        <v>-1.0292279720306396</v>
      </c>
      <c r="AQ23">
        <v>-0.89759659767150879</v>
      </c>
      <c r="AR23">
        <v>-0.76596224308013916</v>
      </c>
      <c r="AS23">
        <v>-0.65914279222488403</v>
      </c>
      <c r="AT23">
        <v>-0.55232393741607666</v>
      </c>
      <c r="AU23">
        <v>-0.47374951839447021</v>
      </c>
      <c r="AV23">
        <v>-0.39517509937286377</v>
      </c>
      <c r="AW23">
        <v>-0.33732610940933228</v>
      </c>
      <c r="AX23">
        <v>-0.27947691082954407</v>
      </c>
      <c r="AY23">
        <v>-0.2334444522857666</v>
      </c>
      <c r="AZ23">
        <v>-0.18741199374198914</v>
      </c>
      <c r="BA23">
        <v>-0.14371705055236816</v>
      </c>
      <c r="BB23">
        <v>-0.10002210736274719</v>
      </c>
      <c r="BC23">
        <v>-6.1144929379224777E-2</v>
      </c>
      <c r="BD23">
        <v>-2.2267976775765419E-2</v>
      </c>
      <c r="BE23">
        <v>-3.1624995172023773E-3</v>
      </c>
      <c r="BF23">
        <v>1.5942977741360664E-2</v>
      </c>
      <c r="BG23">
        <v>1.254250667989254E-2</v>
      </c>
      <c r="BH23">
        <v>9.1419713571667671E-3</v>
      </c>
      <c r="BI23">
        <v>-3.0575152486562729E-3</v>
      </c>
      <c r="BJ23">
        <v>-1.5257000923156738E-2</v>
      </c>
      <c r="BK23">
        <v>-8.7405052036046982E-3</v>
      </c>
      <c r="BL23">
        <v>-2.2250115871429443E-3</v>
      </c>
      <c r="BM23">
        <v>1.5662534162402153E-2</v>
      </c>
      <c r="BN23">
        <v>3.3549994230270386E-2</v>
      </c>
      <c r="BO23">
        <v>2.6801500469446182E-2</v>
      </c>
      <c r="BP23">
        <v>2.0053006708621979E-2</v>
      </c>
      <c r="BQ23">
        <v>-1.12004354596138E-2</v>
      </c>
      <c r="BR23">
        <v>-4.2454056441783905E-2</v>
      </c>
      <c r="BS23">
        <v>-7.3039531707763672E-2</v>
      </c>
      <c r="BT23">
        <v>-0.10362499952316284</v>
      </c>
      <c r="BU23">
        <v>-0.10055650770664215</v>
      </c>
      <c r="BV23">
        <v>-9.7488008439540863E-2</v>
      </c>
      <c r="BW23">
        <v>-7.9255469143390656E-2</v>
      </c>
      <c r="BX23">
        <v>-6.1023034155368805E-2</v>
      </c>
      <c r="BY23">
        <v>-8.8488496840000153E-2</v>
      </c>
      <c r="BZ23">
        <v>-0.1159539669752121</v>
      </c>
      <c r="CA23">
        <v>-0.15405642986297607</v>
      </c>
      <c r="CB23">
        <v>-0.19215896725654602</v>
      </c>
      <c r="CC23">
        <v>-0.18226198852062225</v>
      </c>
      <c r="CD23">
        <v>-0.17236499488353729</v>
      </c>
      <c r="CE23">
        <v>-0.16862848401069641</v>
      </c>
      <c r="CF23">
        <v>-0.16489200294017792</v>
      </c>
      <c r="CG23">
        <v>-0.20649358630180359</v>
      </c>
      <c r="CH23">
        <v>-0.24809485673904419</v>
      </c>
      <c r="CI23">
        <v>-0.27834799885749817</v>
      </c>
      <c r="CJ23">
        <v>-0.30860096216201782</v>
      </c>
      <c r="CK23">
        <v>-0.29636651277542114</v>
      </c>
      <c r="CL23">
        <v>-0.28413200378417969</v>
      </c>
      <c r="CM23">
        <v>-0.27646553516387939</v>
      </c>
      <c r="CN23">
        <v>-0.26879900693893433</v>
      </c>
      <c r="CO23">
        <v>-0.29702809453010559</v>
      </c>
      <c r="CP23">
        <v>-0.32525694370269775</v>
      </c>
      <c r="CQ23">
        <v>-0.33834251761436462</v>
      </c>
      <c r="CR23">
        <v>-0.35142794251441956</v>
      </c>
      <c r="CS23">
        <v>-0.3264240026473999</v>
      </c>
      <c r="CT23">
        <v>-0.30141997337341309</v>
      </c>
      <c r="CU23">
        <v>-0.29716649651527405</v>
      </c>
      <c r="CV23">
        <v>-0.2929130494594574</v>
      </c>
      <c r="CW23">
        <v>-0.31823739409446716</v>
      </c>
      <c r="CX23">
        <v>-0.34356200695037842</v>
      </c>
      <c r="CY23">
        <v>-0.34234148263931274</v>
      </c>
      <c r="CZ23">
        <v>-0.34112098813056946</v>
      </c>
      <c r="DA23">
        <v>-0.31498295068740845</v>
      </c>
      <c r="DB23">
        <v>-0.28884509205818176</v>
      </c>
      <c r="DC23">
        <v>-0.298785001039505</v>
      </c>
      <c r="DD23">
        <v>-0.30872511863708496</v>
      </c>
      <c r="DE23">
        <v>-0.33942294120788574</v>
      </c>
      <c r="DF23">
        <v>-0.37012100219726563</v>
      </c>
      <c r="DG23">
        <v>-0.36529502272605896</v>
      </c>
      <c r="DH23">
        <v>-0.36046901345252991</v>
      </c>
      <c r="DI23">
        <v>-0.3430764377117157</v>
      </c>
      <c r="DJ23">
        <v>-0.32568404078483582</v>
      </c>
      <c r="DK23">
        <v>-0.3462885320186615</v>
      </c>
      <c r="DL23">
        <v>-0.36689293384552002</v>
      </c>
      <c r="DM23">
        <v>-0.38994848728179932</v>
      </c>
      <c r="DN23">
        <v>-0.41300395131111145</v>
      </c>
      <c r="DO23">
        <v>-0.3969840407371521</v>
      </c>
      <c r="DP23">
        <v>-0.38096398115158081</v>
      </c>
      <c r="DQ23">
        <v>-0.3724275529384613</v>
      </c>
      <c r="DR23">
        <v>-0.36389100551605225</v>
      </c>
      <c r="DS23">
        <v>-0.39680913090705872</v>
      </c>
      <c r="DT23">
        <v>-0.4297279417514801</v>
      </c>
      <c r="DU23">
        <v>-0.45341405272483826</v>
      </c>
      <c r="DV23">
        <v>-0.47709992527961731</v>
      </c>
      <c r="DW23">
        <v>-0.46721100807189941</v>
      </c>
      <c r="DX23">
        <v>-0.45732203125953674</v>
      </c>
      <c r="DY23">
        <v>-0.46953147649765015</v>
      </c>
      <c r="DZ23">
        <v>-0.48174110054969788</v>
      </c>
      <c r="EA23">
        <v>-0.52772486209869385</v>
      </c>
      <c r="EB23">
        <v>-0.57370901107788086</v>
      </c>
      <c r="EC23">
        <v>-0.60109758377075195</v>
      </c>
      <c r="ED23">
        <v>-0.62848591804504395</v>
      </c>
      <c r="EE23">
        <v>-0.62530946731567383</v>
      </c>
      <c r="EF23">
        <v>-0.62213301658630371</v>
      </c>
      <c r="EG23">
        <v>-0.63497781753540039</v>
      </c>
      <c r="EH23">
        <v>-0.64782267808914185</v>
      </c>
      <c r="EI23">
        <v>0</v>
      </c>
      <c r="EJ23">
        <v>0</v>
      </c>
      <c r="EK23">
        <v>0</v>
      </c>
      <c r="EL23">
        <v>-4.7411899566650391</v>
      </c>
      <c r="EM23">
        <v>-4.711707592010498</v>
      </c>
      <c r="EN23">
        <v>-4.682225227355957</v>
      </c>
    </row>
    <row r="24" spans="1:144">
      <c r="A24" t="s">
        <v>122</v>
      </c>
      <c r="B24">
        <v>1.6491889953613281</v>
      </c>
      <c r="C24">
        <v>1.6410164833068848</v>
      </c>
      <c r="D24">
        <v>1.6328439712524414</v>
      </c>
      <c r="E24">
        <v>1.6171615123748779</v>
      </c>
      <c r="F24">
        <v>1.6014790534973145</v>
      </c>
      <c r="G24">
        <v>1.6148220300674438</v>
      </c>
      <c r="H24">
        <v>1.6281650066375732</v>
      </c>
      <c r="I24">
        <v>1.6724729537963867</v>
      </c>
      <c r="J24">
        <v>1.7167810201644897</v>
      </c>
      <c r="K24">
        <v>1.7981200218200684</v>
      </c>
      <c r="L24">
        <v>1.879459023475647</v>
      </c>
      <c r="M24">
        <v>1.9753239154815674</v>
      </c>
      <c r="N24">
        <v>2.0711889266967773</v>
      </c>
      <c r="O24">
        <v>2.1860837936401367</v>
      </c>
      <c r="P24">
        <v>2.3009788990020752</v>
      </c>
      <c r="Q24">
        <v>0</v>
      </c>
      <c r="R24">
        <v>0</v>
      </c>
      <c r="S24">
        <v>0</v>
      </c>
      <c r="T24">
        <v>0</v>
      </c>
      <c r="U24">
        <v>0</v>
      </c>
      <c r="V24">
        <v>2.3009779453277588</v>
      </c>
      <c r="W24">
        <v>2.4280738830566406</v>
      </c>
      <c r="X24">
        <v>2.5551700592041016</v>
      </c>
      <c r="Y24">
        <v>2.6535835266113281</v>
      </c>
      <c r="Z24">
        <v>2.7519969940185547</v>
      </c>
      <c r="AA24">
        <v>2.8272919654846191</v>
      </c>
      <c r="AB24">
        <v>2.9025869369506836</v>
      </c>
      <c r="AC24">
        <v>2.9642150402069092</v>
      </c>
      <c r="AD24">
        <v>3.0258429050445557</v>
      </c>
      <c r="AE24">
        <v>3.054218053817749</v>
      </c>
      <c r="AF24">
        <v>3.0825929641723633</v>
      </c>
      <c r="AG24">
        <v>3.07084059715271</v>
      </c>
      <c r="AH24">
        <v>3.0590879917144775</v>
      </c>
      <c r="AI24">
        <v>3.0311360359191895</v>
      </c>
      <c r="AJ24">
        <v>3.0031840801239014</v>
      </c>
      <c r="AK24">
        <v>2.9715042114257813</v>
      </c>
      <c r="AL24">
        <v>2.939824104309082</v>
      </c>
      <c r="AM24">
        <v>2.8938095569610596</v>
      </c>
      <c r="AN24">
        <v>2.8477950096130371</v>
      </c>
      <c r="AO24">
        <v>2.7909328937530518</v>
      </c>
      <c r="AP24">
        <v>2.7340710163116455</v>
      </c>
      <c r="AQ24">
        <v>2.6830980777740479</v>
      </c>
      <c r="AR24">
        <v>2.6321249008178711</v>
      </c>
      <c r="AS24">
        <v>2.5885415077209473</v>
      </c>
      <c r="AT24">
        <v>2.5449581146240234</v>
      </c>
      <c r="AU24">
        <v>2.49755859375</v>
      </c>
      <c r="AV24">
        <v>2.4501590728759766</v>
      </c>
      <c r="AW24">
        <v>2.3900706768035889</v>
      </c>
      <c r="AX24">
        <v>2.3299820423126221</v>
      </c>
      <c r="AY24">
        <v>2.2653894424438477</v>
      </c>
      <c r="AZ24">
        <v>2.2007970809936523</v>
      </c>
      <c r="BA24">
        <v>2.1634325981140137</v>
      </c>
      <c r="BB24">
        <v>2.126068115234375</v>
      </c>
      <c r="BC24">
        <v>2.1124794483184814</v>
      </c>
      <c r="BD24">
        <v>2.098891019821167</v>
      </c>
      <c r="BE24">
        <v>2.0661969184875488</v>
      </c>
      <c r="BF24">
        <v>2.0335030555725098</v>
      </c>
      <c r="BG24">
        <v>1.9690771102905273</v>
      </c>
      <c r="BH24">
        <v>1.9046509265899658</v>
      </c>
      <c r="BI24">
        <v>1.8346558809280396</v>
      </c>
      <c r="BJ24">
        <v>1.7646609544754028</v>
      </c>
      <c r="BK24">
        <v>1.7427365779876709</v>
      </c>
      <c r="BL24">
        <v>1.7208139896392822</v>
      </c>
      <c r="BM24">
        <v>1.7331615686416626</v>
      </c>
      <c r="BN24">
        <v>1.7455090284347534</v>
      </c>
      <c r="BO24">
        <v>1.720534086227417</v>
      </c>
      <c r="BP24">
        <v>1.695559024810791</v>
      </c>
      <c r="BQ24">
        <v>1.6274917125701904</v>
      </c>
      <c r="BR24">
        <v>1.5594239234924316</v>
      </c>
      <c r="BS24">
        <v>1.4955863952636719</v>
      </c>
      <c r="BT24">
        <v>1.4317489862442017</v>
      </c>
      <c r="BU24">
        <v>1.4390089511871338</v>
      </c>
      <c r="BV24">
        <v>1.4462690353393555</v>
      </c>
      <c r="BW24">
        <v>1.4901455640792847</v>
      </c>
      <c r="BX24">
        <v>1.5340219736099243</v>
      </c>
      <c r="BY24">
        <v>1.4931955337524414</v>
      </c>
      <c r="BZ24">
        <v>1.4523689746856689</v>
      </c>
      <c r="CA24">
        <v>1.3928265571594238</v>
      </c>
      <c r="CB24">
        <v>1.3332841396331787</v>
      </c>
      <c r="CC24">
        <v>1.3692495822906494</v>
      </c>
      <c r="CD24">
        <v>1.4052150249481201</v>
      </c>
      <c r="CE24">
        <v>1.428593635559082</v>
      </c>
      <c r="CF24">
        <v>1.4519710540771484</v>
      </c>
      <c r="CG24">
        <v>1.3844398260116577</v>
      </c>
      <c r="CH24">
        <v>1.3169091939926147</v>
      </c>
      <c r="CI24">
        <v>1.2706325054168701</v>
      </c>
      <c r="CJ24">
        <v>1.2243561744689941</v>
      </c>
      <c r="CK24">
        <v>1.2596949338912964</v>
      </c>
      <c r="CL24">
        <v>1.2950340509414673</v>
      </c>
      <c r="CM24">
        <v>1.318734884262085</v>
      </c>
      <c r="CN24">
        <v>1.3424359560012817</v>
      </c>
      <c r="CO24">
        <v>1.2935007810592651</v>
      </c>
      <c r="CP24">
        <v>1.2445660829544067</v>
      </c>
      <c r="CQ24">
        <v>1.224484920501709</v>
      </c>
      <c r="CR24">
        <v>1.2044041156768799</v>
      </c>
      <c r="CS24">
        <v>1.2591140270233154</v>
      </c>
      <c r="CT24">
        <v>1.3138240575790405</v>
      </c>
      <c r="CU24">
        <v>1.3258819580078125</v>
      </c>
      <c r="CV24">
        <v>1.3379398584365845</v>
      </c>
      <c r="CW24">
        <v>1.288388729095459</v>
      </c>
      <c r="CX24">
        <v>1.2388370037078857</v>
      </c>
      <c r="CY24">
        <v>1.2441625595092773</v>
      </c>
      <c r="CZ24">
        <v>1.2494850158691406</v>
      </c>
      <c r="DA24">
        <v>1.3094470500946045</v>
      </c>
      <c r="DB24">
        <v>1.3694087266921997</v>
      </c>
      <c r="DC24">
        <v>1.3605940341949463</v>
      </c>
      <c r="DD24">
        <v>1.3517788648605347</v>
      </c>
      <c r="DE24">
        <v>1.3038536310195923</v>
      </c>
      <c r="DF24">
        <v>1.2559280395507813</v>
      </c>
      <c r="DG24">
        <v>1.2805414199829102</v>
      </c>
      <c r="DH24">
        <v>1.3051550388336182</v>
      </c>
      <c r="DI24">
        <v>1.3541361093521118</v>
      </c>
      <c r="DJ24">
        <v>1.4031168222427368</v>
      </c>
      <c r="DK24">
        <v>1.37196946144104</v>
      </c>
      <c r="DL24">
        <v>1.3408221006393433</v>
      </c>
      <c r="DM24">
        <v>1.3034290075302124</v>
      </c>
      <c r="DN24">
        <v>1.2660361528396606</v>
      </c>
      <c r="DO24">
        <v>1.3084338903427124</v>
      </c>
      <c r="DP24">
        <v>1.3508319854736328</v>
      </c>
      <c r="DQ24">
        <v>1.3733508586883545</v>
      </c>
      <c r="DR24">
        <v>1.3958699703216553</v>
      </c>
      <c r="DS24">
        <v>1.3274532556533813</v>
      </c>
      <c r="DT24">
        <v>1.2590430974960327</v>
      </c>
      <c r="DU24">
        <v>1.2148613929748535</v>
      </c>
      <c r="DV24">
        <v>1.1706801652908325</v>
      </c>
      <c r="DW24">
        <v>1.2042754888534546</v>
      </c>
      <c r="DX24">
        <v>1.2378709316253662</v>
      </c>
      <c r="DY24">
        <v>1.2199865579605103</v>
      </c>
      <c r="DZ24">
        <v>1.2021017074584961</v>
      </c>
      <c r="EA24">
        <v>1.0982608795166016</v>
      </c>
      <c r="EB24">
        <v>0.99441897869110107</v>
      </c>
      <c r="EC24">
        <v>0.92697376012802124</v>
      </c>
      <c r="ED24">
        <v>0.85952919721603394</v>
      </c>
      <c r="EE24">
        <v>0.86802053451538086</v>
      </c>
      <c r="EF24">
        <v>0.87651193141937256</v>
      </c>
      <c r="EG24">
        <v>0.85303115844726563</v>
      </c>
      <c r="EH24">
        <v>0.82955032587051392</v>
      </c>
      <c r="EI24">
        <v>0</v>
      </c>
      <c r="EJ24">
        <v>0</v>
      </c>
      <c r="EK24">
        <v>0</v>
      </c>
      <c r="EL24">
        <v>1.6491889953613281</v>
      </c>
      <c r="EM24">
        <v>1.6410164833068848</v>
      </c>
      <c r="EN24">
        <v>1.6328439712524414</v>
      </c>
    </row>
    <row r="25" spans="1:144">
      <c r="A25" t="s">
        <v>123</v>
      </c>
      <c r="B25">
        <v>0.49303299188613892</v>
      </c>
      <c r="C25">
        <v>0.50084048509597778</v>
      </c>
      <c r="D25">
        <v>0.50864797830581665</v>
      </c>
      <c r="E25">
        <v>0.52455002069473267</v>
      </c>
      <c r="F25">
        <v>0.54045200347900391</v>
      </c>
      <c r="G25">
        <v>0.55556899309158325</v>
      </c>
      <c r="H25">
        <v>0.5706859827041626</v>
      </c>
      <c r="I25">
        <v>0.59008049964904785</v>
      </c>
      <c r="J25">
        <v>0.60947501659393311</v>
      </c>
      <c r="K25">
        <v>0.62179398536682129</v>
      </c>
      <c r="L25">
        <v>0.63411301374435425</v>
      </c>
      <c r="M25">
        <v>0.62939548492431641</v>
      </c>
      <c r="N25">
        <v>0.62467801570892334</v>
      </c>
      <c r="O25">
        <v>0.62122052907943726</v>
      </c>
      <c r="P25">
        <v>0.6177629828453064</v>
      </c>
      <c r="Q25">
        <v>0</v>
      </c>
      <c r="R25">
        <v>0</v>
      </c>
      <c r="S25">
        <v>0</v>
      </c>
      <c r="T25">
        <v>0</v>
      </c>
      <c r="U25">
        <v>0</v>
      </c>
      <c r="V25">
        <v>0.6177629828453064</v>
      </c>
      <c r="W25">
        <v>0.61967498064041138</v>
      </c>
      <c r="X25">
        <v>0.62158697843551636</v>
      </c>
      <c r="Y25">
        <v>0.62229698896408081</v>
      </c>
      <c r="Z25">
        <v>0.62300699949264526</v>
      </c>
      <c r="AA25">
        <v>0.63375449180603027</v>
      </c>
      <c r="AB25">
        <v>0.64450198411941528</v>
      </c>
      <c r="AC25">
        <v>0.65905052423477173</v>
      </c>
      <c r="AD25">
        <v>0.6735990047454834</v>
      </c>
      <c r="AE25">
        <v>0.6716809868812561</v>
      </c>
      <c r="AF25">
        <v>0.66976302862167358</v>
      </c>
      <c r="AG25">
        <v>0.65165251493453979</v>
      </c>
      <c r="AH25">
        <v>0.63354200124740601</v>
      </c>
      <c r="AI25">
        <v>0.61858749389648438</v>
      </c>
      <c r="AJ25">
        <v>0.60363298654556274</v>
      </c>
      <c r="AK25">
        <v>0.59908497333526611</v>
      </c>
      <c r="AL25">
        <v>0.59453701972961426</v>
      </c>
      <c r="AM25">
        <v>0.5908929705619812</v>
      </c>
      <c r="AN25">
        <v>0.58724898099899292</v>
      </c>
      <c r="AO25">
        <v>0.58102595806121826</v>
      </c>
      <c r="AP25">
        <v>0.57480299472808838</v>
      </c>
      <c r="AQ25">
        <v>0.57047504186630249</v>
      </c>
      <c r="AR25">
        <v>0.56614601612091064</v>
      </c>
      <c r="AS25">
        <v>0.56752902269363403</v>
      </c>
      <c r="AT25">
        <v>0.56891202926635742</v>
      </c>
      <c r="AU25">
        <v>0.57130348682403564</v>
      </c>
      <c r="AV25">
        <v>0.57369500398635864</v>
      </c>
      <c r="AW25">
        <v>0.56849801540374756</v>
      </c>
      <c r="AX25">
        <v>0.56330102682113647</v>
      </c>
      <c r="AY25">
        <v>0.55159902572631836</v>
      </c>
      <c r="AZ25">
        <v>0.53989702463150024</v>
      </c>
      <c r="BA25">
        <v>0.53065800666809082</v>
      </c>
      <c r="BB25">
        <v>0.5214189887046814</v>
      </c>
      <c r="BC25">
        <v>0.51930999755859375</v>
      </c>
      <c r="BD25">
        <v>0.5172010064125061</v>
      </c>
      <c r="BE25">
        <v>0.51932096481323242</v>
      </c>
      <c r="BF25">
        <v>0.52144098281860352</v>
      </c>
      <c r="BG25">
        <v>0.52068698406219482</v>
      </c>
      <c r="BH25">
        <v>0.51993298530578613</v>
      </c>
      <c r="BI25">
        <v>0.51432448625564575</v>
      </c>
      <c r="BJ25">
        <v>0.50871598720550537</v>
      </c>
      <c r="BK25">
        <v>0.50494152307510376</v>
      </c>
      <c r="BL25">
        <v>0.50116801261901855</v>
      </c>
      <c r="BM25">
        <v>0.49933049082756042</v>
      </c>
      <c r="BN25">
        <v>0.49749299883842468</v>
      </c>
      <c r="BO25">
        <v>0.4900205135345459</v>
      </c>
      <c r="BP25">
        <v>0.48254799842834473</v>
      </c>
      <c r="BQ25">
        <v>0.47117602825164795</v>
      </c>
      <c r="BR25">
        <v>0.4598039984703064</v>
      </c>
      <c r="BS25">
        <v>0.45193299651145935</v>
      </c>
      <c r="BT25">
        <v>0.4440619945526123</v>
      </c>
      <c r="BU25">
        <v>0.44662198424339294</v>
      </c>
      <c r="BV25">
        <v>0.44918200373649597</v>
      </c>
      <c r="BW25">
        <v>0.45634451508522034</v>
      </c>
      <c r="BX25">
        <v>0.46350699663162231</v>
      </c>
      <c r="BY25">
        <v>0.45979398488998413</v>
      </c>
      <c r="BZ25">
        <v>0.45608100295066833</v>
      </c>
      <c r="CA25">
        <v>0.44971901178359985</v>
      </c>
      <c r="CB25">
        <v>0.44335699081420898</v>
      </c>
      <c r="CC25">
        <v>0.44924399256706238</v>
      </c>
      <c r="CD25">
        <v>0.45513099431991577</v>
      </c>
      <c r="CE25">
        <v>0.45956701040267944</v>
      </c>
      <c r="CF25">
        <v>0.46400299668312073</v>
      </c>
      <c r="CG25">
        <v>0.45681500434875488</v>
      </c>
      <c r="CH25">
        <v>0.44962704181671143</v>
      </c>
      <c r="CI25">
        <v>0.44550451636314392</v>
      </c>
      <c r="CJ25">
        <v>0.4413820207118988</v>
      </c>
      <c r="CK25">
        <v>0.44715097546577454</v>
      </c>
      <c r="CL25">
        <v>0.45291998982429504</v>
      </c>
      <c r="CM25">
        <v>0.45597648620605469</v>
      </c>
      <c r="CN25">
        <v>0.45903301239013672</v>
      </c>
      <c r="CO25">
        <v>0.45271247625350952</v>
      </c>
      <c r="CP25">
        <v>0.4463919997215271</v>
      </c>
      <c r="CQ25">
        <v>0.44483298063278198</v>
      </c>
      <c r="CR25">
        <v>0.44327399134635925</v>
      </c>
      <c r="CS25">
        <v>0.45175451040267944</v>
      </c>
      <c r="CT25">
        <v>0.46023499965667725</v>
      </c>
      <c r="CU25">
        <v>0.46220648288726807</v>
      </c>
      <c r="CV25">
        <v>0.46417796611785889</v>
      </c>
      <c r="CW25">
        <v>0.4575590193271637</v>
      </c>
      <c r="CX25">
        <v>0.45094001293182373</v>
      </c>
      <c r="CY25">
        <v>0.45244351029396057</v>
      </c>
      <c r="CZ25">
        <v>0.45394599437713623</v>
      </c>
      <c r="DA25">
        <v>0.4636160135269165</v>
      </c>
      <c r="DB25">
        <v>0.473285973072052</v>
      </c>
      <c r="DC25">
        <v>0.47370049357414246</v>
      </c>
      <c r="DD25">
        <v>0.47411498427391052</v>
      </c>
      <c r="DE25">
        <v>0.46887850761413574</v>
      </c>
      <c r="DF25">
        <v>0.46364200115203857</v>
      </c>
      <c r="DG25">
        <v>0.46790847182273865</v>
      </c>
      <c r="DH25">
        <v>0.4721750020980835</v>
      </c>
      <c r="DI25">
        <v>0.47972753643989563</v>
      </c>
      <c r="DJ25">
        <v>0.4872799813747406</v>
      </c>
      <c r="DK25">
        <v>0.48392599821090698</v>
      </c>
      <c r="DL25">
        <v>0.48057198524475098</v>
      </c>
      <c r="DM25">
        <v>0.47612449526786804</v>
      </c>
      <c r="DN25">
        <v>0.4716770350933075</v>
      </c>
      <c r="DO25">
        <v>0.47768750786781311</v>
      </c>
      <c r="DP25">
        <v>0.48369801044464111</v>
      </c>
      <c r="DQ25">
        <v>0.48678949475288391</v>
      </c>
      <c r="DR25">
        <v>0.4898810088634491</v>
      </c>
      <c r="DS25">
        <v>0.48077347874641418</v>
      </c>
      <c r="DT25">
        <v>0.47166803479194641</v>
      </c>
      <c r="DU25">
        <v>0.46657750010490417</v>
      </c>
      <c r="DV25">
        <v>0.46148702502250671</v>
      </c>
      <c r="DW25">
        <v>0.46731299161911011</v>
      </c>
      <c r="DX25">
        <v>0.47313898801803589</v>
      </c>
      <c r="DY25">
        <v>0.47138601541519165</v>
      </c>
      <c r="DZ25">
        <v>0.46963298320770264</v>
      </c>
      <c r="EA25">
        <v>0.45502704381942749</v>
      </c>
      <c r="EB25">
        <v>0.44042098522186279</v>
      </c>
      <c r="EC25">
        <v>0.43076395988464355</v>
      </c>
      <c r="ED25">
        <v>0.42110702395439148</v>
      </c>
      <c r="EE25">
        <v>0.42309251427650452</v>
      </c>
      <c r="EF25">
        <v>0.42507800459861755</v>
      </c>
      <c r="EG25">
        <v>0.42321640253067017</v>
      </c>
      <c r="EH25">
        <v>0.42135480046272278</v>
      </c>
      <c r="EI25">
        <v>0</v>
      </c>
      <c r="EJ25">
        <v>0</v>
      </c>
      <c r="EK25">
        <v>0</v>
      </c>
      <c r="EL25">
        <v>0.49303299188613892</v>
      </c>
      <c r="EM25">
        <v>0.50084054470062256</v>
      </c>
      <c r="EN25">
        <v>0.50864797830581665</v>
      </c>
    </row>
    <row r="26" spans="1:144">
      <c r="A26" t="s">
        <v>124</v>
      </c>
      <c r="B26">
        <v>-1.2316509485244751</v>
      </c>
      <c r="C26">
        <v>-1.2135894298553467</v>
      </c>
      <c r="D26">
        <v>-1.1955280303955078</v>
      </c>
      <c r="E26">
        <v>-1.1750345230102539</v>
      </c>
      <c r="F26">
        <v>-1.154541015625</v>
      </c>
      <c r="G26">
        <v>-1.1425000429153442</v>
      </c>
      <c r="H26">
        <v>-1.1304589509963989</v>
      </c>
      <c r="I26">
        <v>-1.1310819387435913</v>
      </c>
      <c r="J26">
        <v>-1.1317050457000732</v>
      </c>
      <c r="K26">
        <v>-1.1391830444335938</v>
      </c>
      <c r="L26">
        <v>-1.1466610431671143</v>
      </c>
      <c r="M26">
        <v>-1.1542119979858398</v>
      </c>
      <c r="N26">
        <v>-1.1617629528045654</v>
      </c>
      <c r="O26">
        <v>-1.1781764030456543</v>
      </c>
      <c r="P26">
        <v>-1.1945899724960327</v>
      </c>
      <c r="Q26">
        <v>0</v>
      </c>
      <c r="R26">
        <v>0</v>
      </c>
      <c r="S26">
        <v>0</v>
      </c>
      <c r="T26">
        <v>0</v>
      </c>
      <c r="U26">
        <v>0</v>
      </c>
      <c r="V26">
        <v>-1.1945890188217163</v>
      </c>
      <c r="W26">
        <v>-1.2111020088195801</v>
      </c>
      <c r="X26">
        <v>-1.2276149988174438</v>
      </c>
      <c r="Y26">
        <v>-1.2315634489059448</v>
      </c>
      <c r="Z26">
        <v>-1.2355120182037354</v>
      </c>
      <c r="AA26">
        <v>-1.2345889806747437</v>
      </c>
      <c r="AB26">
        <v>-1.233665943145752</v>
      </c>
      <c r="AC26">
        <v>-1.2316519021987915</v>
      </c>
      <c r="AD26">
        <v>-1.2296379804611206</v>
      </c>
      <c r="AE26">
        <v>-1.2245450019836426</v>
      </c>
      <c r="AF26">
        <v>-1.2194520235061646</v>
      </c>
      <c r="AG26">
        <v>-1.2150205373764038</v>
      </c>
      <c r="AH26">
        <v>-1.2105890512466431</v>
      </c>
      <c r="AI26">
        <v>-1.2100825309753418</v>
      </c>
      <c r="AJ26">
        <v>-1.2095760107040405</v>
      </c>
      <c r="AK26">
        <v>-1.2117745876312256</v>
      </c>
      <c r="AL26">
        <v>-1.2139730453491211</v>
      </c>
      <c r="AM26">
        <v>-1.2178184986114502</v>
      </c>
      <c r="AN26">
        <v>-1.2216639518737793</v>
      </c>
      <c r="AO26">
        <v>-1.229727029800415</v>
      </c>
      <c r="AP26">
        <v>-1.2377899885177612</v>
      </c>
      <c r="AQ26">
        <v>-1.2529129981994629</v>
      </c>
      <c r="AR26">
        <v>-1.2680360078811646</v>
      </c>
      <c r="AS26">
        <v>-1.2869505882263184</v>
      </c>
      <c r="AT26">
        <v>-1.3058650493621826</v>
      </c>
      <c r="AU26">
        <v>-1.322924017906189</v>
      </c>
      <c r="AV26">
        <v>-1.3399829864501953</v>
      </c>
      <c r="AW26">
        <v>-1.3542094230651855</v>
      </c>
      <c r="AX26">
        <v>-1.3684359788894653</v>
      </c>
      <c r="AY26">
        <v>-1.3826930522918701</v>
      </c>
      <c r="AZ26">
        <v>-1.3969500064849854</v>
      </c>
      <c r="BA26">
        <v>-1.4136990308761597</v>
      </c>
      <c r="BB26">
        <v>-1.430448055267334</v>
      </c>
      <c r="BC26">
        <v>-1.4454765319824219</v>
      </c>
      <c r="BD26">
        <v>-1.4605050086975098</v>
      </c>
      <c r="BE26">
        <v>-1.4688205718994141</v>
      </c>
      <c r="BF26">
        <v>-1.4771360158920288</v>
      </c>
      <c r="BG26">
        <v>-1.4813790321350098</v>
      </c>
      <c r="BH26">
        <v>-1.4856220483779907</v>
      </c>
      <c r="BI26">
        <v>-1.4901961088180542</v>
      </c>
      <c r="BJ26">
        <v>-1.4947700500488281</v>
      </c>
      <c r="BK26">
        <v>-1.5015929937362671</v>
      </c>
      <c r="BL26">
        <v>-1.508417010307312</v>
      </c>
      <c r="BM26">
        <v>-1.5159115791320801</v>
      </c>
      <c r="BN26">
        <v>-1.5234060287475586</v>
      </c>
      <c r="BO26">
        <v>-1.5286149978637695</v>
      </c>
      <c r="BP26">
        <v>-1.5338239669799805</v>
      </c>
      <c r="BQ26">
        <v>-1.5358264446258545</v>
      </c>
      <c r="BR26">
        <v>-1.5378290414810181</v>
      </c>
      <c r="BS26">
        <v>-1.537880539894104</v>
      </c>
      <c r="BT26">
        <v>-1.5379320383071899</v>
      </c>
      <c r="BU26">
        <v>-1.5391279458999634</v>
      </c>
      <c r="BV26">
        <v>-1.5403239727020264</v>
      </c>
      <c r="BW26">
        <v>-1.5422694683074951</v>
      </c>
      <c r="BX26">
        <v>-1.5442149639129639</v>
      </c>
      <c r="BY26">
        <v>-1.5414974689483643</v>
      </c>
      <c r="BZ26">
        <v>-1.5387799739837646</v>
      </c>
      <c r="CA26">
        <v>-1.5333590507507324</v>
      </c>
      <c r="CB26">
        <v>-1.5279380083084106</v>
      </c>
      <c r="CC26">
        <v>-1.5252889394760132</v>
      </c>
      <c r="CD26">
        <v>-1.5226399898529053</v>
      </c>
      <c r="CE26">
        <v>-1.519542932510376</v>
      </c>
      <c r="CF26">
        <v>-1.5164450407028198</v>
      </c>
      <c r="CG26">
        <v>-1.5114710330963135</v>
      </c>
      <c r="CH26">
        <v>-1.5064970254898071</v>
      </c>
      <c r="CI26">
        <v>-1.5046230554580688</v>
      </c>
      <c r="CJ26">
        <v>-1.502748966217041</v>
      </c>
      <c r="CK26">
        <v>-1.5047539472579956</v>
      </c>
      <c r="CL26">
        <v>-1.5067590475082397</v>
      </c>
      <c r="CM26">
        <v>-1.5070600509643555</v>
      </c>
      <c r="CN26">
        <v>-1.5073610544204712</v>
      </c>
      <c r="CO26">
        <v>-1.5029599666595459</v>
      </c>
      <c r="CP26">
        <v>-1.4985589981079102</v>
      </c>
      <c r="CQ26">
        <v>-1.4954910278320313</v>
      </c>
      <c r="CR26">
        <v>-1.4924230575561523</v>
      </c>
      <c r="CS26">
        <v>-1.4940505027770996</v>
      </c>
      <c r="CT26">
        <v>-1.4956779479980469</v>
      </c>
      <c r="CU26">
        <v>-1.4956494569778442</v>
      </c>
      <c r="CV26">
        <v>-1.4956209659576416</v>
      </c>
      <c r="CW26">
        <v>-1.4921115636825562</v>
      </c>
      <c r="CX26">
        <v>-1.4886020421981812</v>
      </c>
      <c r="CY26">
        <v>-1.4874924421310425</v>
      </c>
      <c r="CZ26">
        <v>-1.4863829612731934</v>
      </c>
      <c r="DA26">
        <v>-1.4882324934005737</v>
      </c>
      <c r="DB26">
        <v>-1.4900820255279541</v>
      </c>
      <c r="DC26">
        <v>-1.4899435043334961</v>
      </c>
      <c r="DD26">
        <v>-1.4898049831390381</v>
      </c>
      <c r="DE26">
        <v>-1.4878610372543335</v>
      </c>
      <c r="DF26">
        <v>-1.4859169721603394</v>
      </c>
      <c r="DG26">
        <v>-1.4848639965057373</v>
      </c>
      <c r="DH26">
        <v>-1.4838110208511353</v>
      </c>
      <c r="DI26">
        <v>-1.4827975034713745</v>
      </c>
      <c r="DJ26">
        <v>-1.4817839860916138</v>
      </c>
      <c r="DK26">
        <v>-1.4796500205993652</v>
      </c>
      <c r="DL26">
        <v>-1.4775160551071167</v>
      </c>
      <c r="DM26">
        <v>-1.4774725437164307</v>
      </c>
      <c r="DN26">
        <v>-1.4774290323257446</v>
      </c>
      <c r="DO26">
        <v>-1.4804019927978516</v>
      </c>
      <c r="DP26">
        <v>-1.4833749532699585</v>
      </c>
      <c r="DQ26">
        <v>-1.4839664697647095</v>
      </c>
      <c r="DR26">
        <v>-1.4845579862594604</v>
      </c>
      <c r="DS26">
        <v>-1.4813934564590454</v>
      </c>
      <c r="DT26">
        <v>-1.4782290458679199</v>
      </c>
      <c r="DU26">
        <v>-1.477204442024231</v>
      </c>
      <c r="DV26">
        <v>-1.4761799573898315</v>
      </c>
      <c r="DW26">
        <v>-1.4792009592056274</v>
      </c>
      <c r="DX26">
        <v>-1.4822219610214233</v>
      </c>
      <c r="DY26">
        <v>-1.4828754663467407</v>
      </c>
      <c r="DZ26">
        <v>-1.4835289716720581</v>
      </c>
      <c r="EA26">
        <v>-1.4790065288543701</v>
      </c>
      <c r="EB26">
        <v>-1.4744839668273926</v>
      </c>
      <c r="EC26">
        <v>-1.4709579944610596</v>
      </c>
      <c r="ED26">
        <v>-1.4674320220947266</v>
      </c>
      <c r="EE26">
        <v>-1.468513011932373</v>
      </c>
      <c r="EF26">
        <v>-1.4695940017700195</v>
      </c>
      <c r="EG26">
        <v>-1.4705580472946167</v>
      </c>
      <c r="EH26">
        <v>-1.4715220928192139</v>
      </c>
      <c r="EI26">
        <v>0</v>
      </c>
      <c r="EJ26">
        <v>0</v>
      </c>
      <c r="EK26">
        <v>0</v>
      </c>
      <c r="EL26">
        <v>-1.2316509485244751</v>
      </c>
      <c r="EM26">
        <v>-1.2135894298553467</v>
      </c>
      <c r="EN26">
        <v>-1.1955280303955078</v>
      </c>
    </row>
    <row r="27" spans="1:144">
      <c r="A27" t="s">
        <v>125</v>
      </c>
      <c r="B27">
        <v>-5.5160000920295715E-2</v>
      </c>
      <c r="C27">
        <v>-5.4090000689029694E-2</v>
      </c>
      <c r="D27">
        <v>-5.3020000457763672E-2</v>
      </c>
      <c r="E27">
        <v>-5.0588499754667282E-2</v>
      </c>
      <c r="F27">
        <v>-4.8156999051570892E-2</v>
      </c>
      <c r="G27">
        <v>-4.4985000044107437E-2</v>
      </c>
      <c r="H27">
        <v>-4.1813001036643982E-2</v>
      </c>
      <c r="I27">
        <v>-3.7265501916408539E-2</v>
      </c>
      <c r="J27">
        <v>-3.2717999070882797E-2</v>
      </c>
      <c r="K27">
        <v>-2.7045000344514847E-2</v>
      </c>
      <c r="L27">
        <v>-2.1371999755501747E-2</v>
      </c>
      <c r="M27">
        <v>-1.5799000859260559E-2</v>
      </c>
      <c r="N27">
        <v>-1.0226000100374222E-2</v>
      </c>
      <c r="O27">
        <v>-3.2450039871037006E-3</v>
      </c>
      <c r="P27">
        <v>3.7360005080699921E-3</v>
      </c>
      <c r="Q27">
        <v>0</v>
      </c>
      <c r="R27">
        <v>0</v>
      </c>
      <c r="S27">
        <v>0</v>
      </c>
      <c r="T27">
        <v>0</v>
      </c>
      <c r="U27">
        <v>0</v>
      </c>
      <c r="V27">
        <v>3.7360000424087048E-3</v>
      </c>
      <c r="W27">
        <v>1.3312989845871925E-2</v>
      </c>
      <c r="X27">
        <v>2.2890005260705948E-2</v>
      </c>
      <c r="Y27">
        <v>3.383849561214447E-2</v>
      </c>
      <c r="Z27">
        <v>4.4787012040615082E-2</v>
      </c>
      <c r="AA27">
        <v>5.7558998465538025E-2</v>
      </c>
      <c r="AB27">
        <v>7.0330984890460968E-2</v>
      </c>
      <c r="AC27">
        <v>8.2847006618976593E-2</v>
      </c>
      <c r="AD27">
        <v>9.5362991094589233E-2</v>
      </c>
      <c r="AE27">
        <v>0.10426400601863861</v>
      </c>
      <c r="AF27">
        <v>0.1131649985909462</v>
      </c>
      <c r="AG27">
        <v>0.1184144914150238</v>
      </c>
      <c r="AH27">
        <v>0.1236639991402626</v>
      </c>
      <c r="AI27">
        <v>0.12820400297641754</v>
      </c>
      <c r="AJ27">
        <v>0.13274399936199188</v>
      </c>
      <c r="AK27">
        <v>0.13723999261856079</v>
      </c>
      <c r="AL27">
        <v>0.14173600077629089</v>
      </c>
      <c r="AM27">
        <v>0.14513750374317169</v>
      </c>
      <c r="AN27">
        <v>0.14853900671005249</v>
      </c>
      <c r="AO27">
        <v>0.15135350823402405</v>
      </c>
      <c r="AP27">
        <v>0.15416799485683441</v>
      </c>
      <c r="AQ27">
        <v>0.1581454873085022</v>
      </c>
      <c r="AR27">
        <v>0.16212397813796997</v>
      </c>
      <c r="AS27">
        <v>0.16702900826931</v>
      </c>
      <c r="AT27">
        <v>0.17193399369716644</v>
      </c>
      <c r="AU27">
        <v>0.17447899281978607</v>
      </c>
      <c r="AV27">
        <v>0.17702400684356689</v>
      </c>
      <c r="AW27">
        <v>0.1761770099401474</v>
      </c>
      <c r="AX27">
        <v>0.17532999813556671</v>
      </c>
      <c r="AY27">
        <v>0.17419999837875366</v>
      </c>
      <c r="AZ27">
        <v>0.17306999862194061</v>
      </c>
      <c r="BA27">
        <v>0.17342948913574219</v>
      </c>
      <c r="BB27">
        <v>0.17378899455070496</v>
      </c>
      <c r="BC27">
        <v>0.1742900013923645</v>
      </c>
      <c r="BD27">
        <v>0.17479099333286285</v>
      </c>
      <c r="BE27">
        <v>0.17402398586273193</v>
      </c>
      <c r="BF27">
        <v>0.17325699329376221</v>
      </c>
      <c r="BG27">
        <v>0.17126050591468811</v>
      </c>
      <c r="BH27">
        <v>0.16926400363445282</v>
      </c>
      <c r="BI27">
        <v>0.1669749915599823</v>
      </c>
      <c r="BJ27">
        <v>0.16468599438667297</v>
      </c>
      <c r="BK27">
        <v>0.16327099502086639</v>
      </c>
      <c r="BL27">
        <v>0.16185599565505981</v>
      </c>
      <c r="BM27">
        <v>0.16084699332714081</v>
      </c>
      <c r="BN27">
        <v>0.159838005900383</v>
      </c>
      <c r="BO27">
        <v>0.15783500671386719</v>
      </c>
      <c r="BP27">
        <v>0.15583199262619019</v>
      </c>
      <c r="BQ27">
        <v>0.15365099906921387</v>
      </c>
      <c r="BR27">
        <v>0.15147000551223755</v>
      </c>
      <c r="BS27">
        <v>0.1509844958782196</v>
      </c>
      <c r="BT27">
        <v>0.15049900114536285</v>
      </c>
      <c r="BU27">
        <v>0.15188950300216675</v>
      </c>
      <c r="BV27">
        <v>0.15328000485897064</v>
      </c>
      <c r="BW27">
        <v>0.1548285037279129</v>
      </c>
      <c r="BX27">
        <v>0.15637700259685516</v>
      </c>
      <c r="BY27">
        <v>0.15685150027275085</v>
      </c>
      <c r="BZ27">
        <v>0.15732599794864655</v>
      </c>
      <c r="CA27">
        <v>0.15768149495124817</v>
      </c>
      <c r="CB27">
        <v>0.15803700685501099</v>
      </c>
      <c r="CC27">
        <v>0.15938051044940948</v>
      </c>
      <c r="CD27">
        <v>0.16072399914264679</v>
      </c>
      <c r="CE27">
        <v>0.16195450723171234</v>
      </c>
      <c r="CF27">
        <v>0.1631850004196167</v>
      </c>
      <c r="CG27">
        <v>0.16353499889373779</v>
      </c>
      <c r="CH27">
        <v>0.16388499736785889</v>
      </c>
      <c r="CI27">
        <v>0.16460399329662323</v>
      </c>
      <c r="CJ27">
        <v>0.16532300412654877</v>
      </c>
      <c r="CK27">
        <v>0.16691400110721588</v>
      </c>
      <c r="CL27">
        <v>0.168504998087883</v>
      </c>
      <c r="CM27">
        <v>0.16975449025630951</v>
      </c>
      <c r="CN27">
        <v>0.17100399732589722</v>
      </c>
      <c r="CO27">
        <v>0.17112649977207184</v>
      </c>
      <c r="CP27">
        <v>0.17124900221824646</v>
      </c>
      <c r="CQ27">
        <v>0.1716030091047287</v>
      </c>
      <c r="CR27">
        <v>0.17195700109004974</v>
      </c>
      <c r="CS27">
        <v>0.17314800620079041</v>
      </c>
      <c r="CT27">
        <v>0.17433899641036987</v>
      </c>
      <c r="CU27">
        <v>0.17479199171066284</v>
      </c>
      <c r="CV27">
        <v>0.175245001912117</v>
      </c>
      <c r="CW27">
        <v>0.17467349767684937</v>
      </c>
      <c r="CX27">
        <v>0.17410199344158173</v>
      </c>
      <c r="CY27">
        <v>0.17421649396419525</v>
      </c>
      <c r="CZ27">
        <v>0.17433099448680878</v>
      </c>
      <c r="DA27">
        <v>0.17525550723075867</v>
      </c>
      <c r="DB27">
        <v>0.17618000507354736</v>
      </c>
      <c r="DC27">
        <v>0.17630450427532196</v>
      </c>
      <c r="DD27">
        <v>0.17642900347709656</v>
      </c>
      <c r="DE27">
        <v>0.17609800398349762</v>
      </c>
      <c r="DF27">
        <v>0.17576700448989868</v>
      </c>
      <c r="DG27">
        <v>0.176317498087883</v>
      </c>
      <c r="DH27">
        <v>0.1768680065870285</v>
      </c>
      <c r="DI27">
        <v>0.17766501009464264</v>
      </c>
      <c r="DJ27">
        <v>0.17846199870109558</v>
      </c>
      <c r="DK27">
        <v>0.17833299934864044</v>
      </c>
      <c r="DL27">
        <v>0.1782039999961853</v>
      </c>
      <c r="DM27">
        <v>0.17815600335597992</v>
      </c>
      <c r="DN27">
        <v>0.17810800671577454</v>
      </c>
      <c r="DO27">
        <v>0.17913749814033508</v>
      </c>
      <c r="DP27">
        <v>0.18016700446605682</v>
      </c>
      <c r="DQ27">
        <v>0.18079949915409088</v>
      </c>
      <c r="DR27">
        <v>0.18143199384212494</v>
      </c>
      <c r="DS27">
        <v>0.18076398968696594</v>
      </c>
      <c r="DT27">
        <v>0.18009600043296814</v>
      </c>
      <c r="DU27">
        <v>0.17984999716281891</v>
      </c>
      <c r="DV27">
        <v>0.17960399389266968</v>
      </c>
      <c r="DW27">
        <v>0.18051949143409729</v>
      </c>
      <c r="DX27">
        <v>0.1814350038766861</v>
      </c>
      <c r="DY27">
        <v>0.18165199458599091</v>
      </c>
      <c r="DZ27">
        <v>0.18186900019645691</v>
      </c>
      <c r="EA27">
        <v>0.18068599700927734</v>
      </c>
      <c r="EB27">
        <v>0.17950299382209778</v>
      </c>
      <c r="EC27">
        <v>0.17862649261951447</v>
      </c>
      <c r="ED27">
        <v>0.17775000631809235</v>
      </c>
      <c r="EE27">
        <v>0.17799350619316101</v>
      </c>
      <c r="EF27">
        <v>0.17823700606822968</v>
      </c>
      <c r="EG27">
        <v>0.17821420729160309</v>
      </c>
      <c r="EH27">
        <v>0.17819139361381531</v>
      </c>
      <c r="EI27">
        <v>0</v>
      </c>
      <c r="EJ27">
        <v>0</v>
      </c>
      <c r="EK27">
        <v>0</v>
      </c>
      <c r="EL27">
        <v>-5.5160000920295715E-2</v>
      </c>
      <c r="EM27">
        <v>-5.4089996963739395E-2</v>
      </c>
      <c r="EN27">
        <v>-5.302000418305397E-2</v>
      </c>
    </row>
    <row r="28" spans="1:144">
      <c r="A28" t="s">
        <v>126</v>
      </c>
      <c r="B28">
        <v>-0.15638400614261627</v>
      </c>
      <c r="C28">
        <v>-0.1548289954662323</v>
      </c>
      <c r="D28">
        <v>-0.15327399969100952</v>
      </c>
      <c r="E28">
        <v>-0.15272799134254456</v>
      </c>
      <c r="F28">
        <v>-0.15218199789524078</v>
      </c>
      <c r="G28">
        <v>-0.15309649705886841</v>
      </c>
      <c r="H28">
        <v>-0.15401099622249603</v>
      </c>
      <c r="I28">
        <v>-0.15750999748706818</v>
      </c>
      <c r="J28">
        <v>-0.16100899875164032</v>
      </c>
      <c r="K28">
        <v>-0.16510149836540222</v>
      </c>
      <c r="L28">
        <v>-0.16919399797916412</v>
      </c>
      <c r="M28">
        <v>-0.17190749943256378</v>
      </c>
      <c r="N28">
        <v>-0.17462100088596344</v>
      </c>
      <c r="O28">
        <v>-0.17890450358390808</v>
      </c>
      <c r="P28">
        <v>-0.18318800628185272</v>
      </c>
      <c r="Q28">
        <v>0</v>
      </c>
      <c r="R28">
        <v>0</v>
      </c>
      <c r="S28">
        <v>0</v>
      </c>
      <c r="T28">
        <v>0</v>
      </c>
      <c r="U28">
        <v>0</v>
      </c>
      <c r="V28">
        <v>-0.18318800628185272</v>
      </c>
      <c r="W28">
        <v>-0.18710200488567352</v>
      </c>
      <c r="X28">
        <v>-0.19101600348949432</v>
      </c>
      <c r="Y28">
        <v>-0.19152399897575378</v>
      </c>
      <c r="Z28">
        <v>-0.19203199446201324</v>
      </c>
      <c r="AA28">
        <v>-0.1912824958562851</v>
      </c>
      <c r="AB28">
        <v>-0.19053299725055695</v>
      </c>
      <c r="AC28">
        <v>-0.1877644956111908</v>
      </c>
      <c r="AD28">
        <v>-0.18499599397182465</v>
      </c>
      <c r="AE28">
        <v>-0.17830649018287659</v>
      </c>
      <c r="AF28">
        <v>-0.17161700129508972</v>
      </c>
      <c r="AG28">
        <v>-0.16291701793670654</v>
      </c>
      <c r="AH28">
        <v>-0.15421700477600098</v>
      </c>
      <c r="AI28">
        <v>-0.14576201140880585</v>
      </c>
      <c r="AJ28">
        <v>-0.13730698823928833</v>
      </c>
      <c r="AK28">
        <v>-0.12957701086997986</v>
      </c>
      <c r="AL28">
        <v>-0.1218470111489296</v>
      </c>
      <c r="AM28">
        <v>-0.11487049609422684</v>
      </c>
      <c r="AN28">
        <v>-0.10789400339126587</v>
      </c>
      <c r="AO28">
        <v>-0.10221249610185623</v>
      </c>
      <c r="AP28">
        <v>-9.6531003713607788E-2</v>
      </c>
      <c r="AQ28">
        <v>-9.280000627040863E-2</v>
      </c>
      <c r="AR28">
        <v>-8.9069008827209473E-2</v>
      </c>
      <c r="AS28">
        <v>-8.6789995431900024E-2</v>
      </c>
      <c r="AT28">
        <v>-8.451099693775177E-2</v>
      </c>
      <c r="AU28">
        <v>-8.2725003361701965E-2</v>
      </c>
      <c r="AV28">
        <v>-8.0939002335071564E-2</v>
      </c>
      <c r="AW28">
        <v>-7.9651005566120148E-2</v>
      </c>
      <c r="AX28">
        <v>-7.8363001346588135E-2</v>
      </c>
      <c r="AY28">
        <v>-7.8256495296955109E-2</v>
      </c>
      <c r="AZ28">
        <v>-7.8149996697902679E-2</v>
      </c>
      <c r="BA28">
        <v>-7.9271495342254639E-2</v>
      </c>
      <c r="BB28">
        <v>-8.0393001437187195E-2</v>
      </c>
      <c r="BC28">
        <v>-8.2097999751567841E-2</v>
      </c>
      <c r="BD28">
        <v>-8.3802998065948486E-2</v>
      </c>
      <c r="BE28">
        <v>-8.5334494709968567E-2</v>
      </c>
      <c r="BF28">
        <v>-8.6865998804569244E-2</v>
      </c>
      <c r="BG28">
        <v>-8.7977498769760132E-2</v>
      </c>
      <c r="BH28">
        <v>-8.9088998734951019E-2</v>
      </c>
      <c r="BI28">
        <v>-8.9986003935337067E-2</v>
      </c>
      <c r="BJ28">
        <v>-9.0883001685142517E-2</v>
      </c>
      <c r="BK28">
        <v>-9.1948501765727997E-2</v>
      </c>
      <c r="BL28">
        <v>-9.3014001846313477E-2</v>
      </c>
      <c r="BM28">
        <v>-9.4054006040096283E-2</v>
      </c>
      <c r="BN28">
        <v>-9.5094002783298492E-2</v>
      </c>
      <c r="BO28">
        <v>-9.5661498606204987E-2</v>
      </c>
      <c r="BP28">
        <v>-9.6229001879692078E-2</v>
      </c>
      <c r="BQ28">
        <v>-9.659150242805481E-2</v>
      </c>
      <c r="BR28">
        <v>-9.6954002976417542E-2</v>
      </c>
      <c r="BS28">
        <v>-9.7589500248432159E-2</v>
      </c>
      <c r="BT28">
        <v>-9.8224997520446777E-2</v>
      </c>
      <c r="BU28">
        <v>-9.8960995674133301E-2</v>
      </c>
      <c r="BV28">
        <v>-9.9697001278400421E-2</v>
      </c>
      <c r="BW28">
        <v>-0.10003349930047989</v>
      </c>
      <c r="BX28">
        <v>-0.10036999732255936</v>
      </c>
      <c r="BY28">
        <v>-0.10017000138759613</v>
      </c>
      <c r="BZ28">
        <v>-9.9969998002052307E-2</v>
      </c>
      <c r="CA28">
        <v>-9.9406003952026367E-2</v>
      </c>
      <c r="CB28">
        <v>-9.884200245141983E-2</v>
      </c>
      <c r="CC28">
        <v>-9.8061501979827881E-2</v>
      </c>
      <c r="CD28">
        <v>-9.7281001508235931E-2</v>
      </c>
      <c r="CE28">
        <v>-9.6289992332458496E-2</v>
      </c>
      <c r="CF28">
        <v>-9.5298998057842255E-2</v>
      </c>
      <c r="CG28">
        <v>-9.4295494258403778E-2</v>
      </c>
      <c r="CH28">
        <v>-9.3291997909545898E-2</v>
      </c>
      <c r="CI28">
        <v>-9.2422999441623688E-2</v>
      </c>
      <c r="CJ28">
        <v>-9.1554000973701477E-2</v>
      </c>
      <c r="CK28">
        <v>-9.0706504881381989E-2</v>
      </c>
      <c r="CL28">
        <v>-8.9859001338481903E-2</v>
      </c>
      <c r="CM28">
        <v>-8.8881507515907288E-2</v>
      </c>
      <c r="CN28">
        <v>-8.7903998792171478E-2</v>
      </c>
      <c r="CO28">
        <v>-8.6907997727394104E-2</v>
      </c>
      <c r="CP28">
        <v>-8.591199666261673E-2</v>
      </c>
      <c r="CQ28">
        <v>-8.5087493062019348E-2</v>
      </c>
      <c r="CR28">
        <v>-8.4262996912002563E-2</v>
      </c>
      <c r="CS28">
        <v>-8.3678998053073883E-2</v>
      </c>
      <c r="CT28">
        <v>-8.3094999194145203E-2</v>
      </c>
      <c r="CU28">
        <v>-8.2590498030185699E-2</v>
      </c>
      <c r="CV28">
        <v>-8.2085996866226196E-2</v>
      </c>
      <c r="CW28">
        <v>-8.1660002470016479E-2</v>
      </c>
      <c r="CX28">
        <v>-8.1234000623226166E-2</v>
      </c>
      <c r="CY28">
        <v>-8.0940499901771545E-2</v>
      </c>
      <c r="CZ28">
        <v>-8.0646999180316925E-2</v>
      </c>
      <c r="DA28">
        <v>-8.0444499850273132E-2</v>
      </c>
      <c r="DB28">
        <v>-8.024200052022934E-2</v>
      </c>
      <c r="DC28">
        <v>-8.0010503530502319E-2</v>
      </c>
      <c r="DD28">
        <v>-7.9778999090194702E-2</v>
      </c>
      <c r="DE28">
        <v>-7.9446002840995789E-2</v>
      </c>
      <c r="DF28">
        <v>-7.9112999141216278E-2</v>
      </c>
      <c r="DG28">
        <v>-7.8620001673698425E-2</v>
      </c>
      <c r="DH28">
        <v>-7.8126996755599976E-2</v>
      </c>
      <c r="DI28">
        <v>-7.7577993273735046E-2</v>
      </c>
      <c r="DJ28">
        <v>-7.7028997242450714E-2</v>
      </c>
      <c r="DK28">
        <v>-7.6523996889591217E-2</v>
      </c>
      <c r="DL28">
        <v>-7.601899653673172E-2</v>
      </c>
      <c r="DM28">
        <v>-7.5608000159263611E-2</v>
      </c>
      <c r="DN28">
        <v>-7.5196996331214905E-2</v>
      </c>
      <c r="DO28">
        <v>-7.4817001819610596E-2</v>
      </c>
      <c r="DP28">
        <v>-7.443699985742569E-2</v>
      </c>
      <c r="DQ28">
        <v>-7.3978498578071594E-2</v>
      </c>
      <c r="DR28">
        <v>-7.3519997298717499E-2</v>
      </c>
      <c r="DS28">
        <v>-7.3009498417377472E-2</v>
      </c>
      <c r="DT28">
        <v>-7.2498999536037445E-2</v>
      </c>
      <c r="DU28">
        <v>-7.2079494595527649E-2</v>
      </c>
      <c r="DV28">
        <v>-7.165999710559845E-2</v>
      </c>
      <c r="DW28">
        <v>-7.1408502757549286E-2</v>
      </c>
      <c r="DX28">
        <v>-7.1157000958919525E-2</v>
      </c>
      <c r="DY28">
        <v>-7.0963002741336823E-2</v>
      </c>
      <c r="DZ28">
        <v>-7.0768997073173523E-2</v>
      </c>
      <c r="EA28">
        <v>-7.0537500083446503E-2</v>
      </c>
      <c r="EB28">
        <v>-7.0306003093719482E-2</v>
      </c>
      <c r="EC28">
        <v>-7.0138499140739441E-2</v>
      </c>
      <c r="ED28">
        <v>-6.9971002638339996E-2</v>
      </c>
      <c r="EE28">
        <v>-6.9983005523681641E-2</v>
      </c>
      <c r="EF28">
        <v>-6.9995000958442688E-2</v>
      </c>
      <c r="EG28">
        <v>-7.0082999765872955E-2</v>
      </c>
      <c r="EH28">
        <v>-7.0170998573303223E-2</v>
      </c>
      <c r="EI28">
        <v>0</v>
      </c>
      <c r="EJ28">
        <v>0</v>
      </c>
      <c r="EK28">
        <v>0</v>
      </c>
      <c r="EL28">
        <v>-0.15638400614261627</v>
      </c>
      <c r="EM28">
        <v>-0.1548289954662323</v>
      </c>
      <c r="EN28">
        <v>-0.15327399969100952</v>
      </c>
    </row>
    <row r="29" spans="1:144">
      <c r="A29" t="s">
        <v>127</v>
      </c>
      <c r="B29">
        <v>3.0199999455362558E-3</v>
      </c>
      <c r="C29">
        <v>-9.0500107035040855E-5</v>
      </c>
      <c r="D29">
        <v>-3.2009999267756939E-3</v>
      </c>
      <c r="E29">
        <v>-8.657500147819519E-3</v>
      </c>
      <c r="F29">
        <v>-1.4113999903202057E-2</v>
      </c>
      <c r="G29">
        <v>-1.9891999661922455E-2</v>
      </c>
      <c r="H29">
        <v>-2.5669999420642853E-2</v>
      </c>
      <c r="I29">
        <v>-3.3351495862007141E-2</v>
      </c>
      <c r="J29">
        <v>-4.1032999753952026E-2</v>
      </c>
      <c r="K29">
        <v>-4.7489497810602188E-2</v>
      </c>
      <c r="L29">
        <v>-5.3945999592542648E-2</v>
      </c>
      <c r="M29">
        <v>-5.5625498294830322E-2</v>
      </c>
      <c r="N29">
        <v>-5.7305000722408295E-2</v>
      </c>
      <c r="O29">
        <v>-5.8357499539852142E-2</v>
      </c>
      <c r="P29">
        <v>-5.940999835729599E-2</v>
      </c>
      <c r="Q29">
        <v>0</v>
      </c>
      <c r="R29">
        <v>0</v>
      </c>
      <c r="S29">
        <v>0</v>
      </c>
      <c r="T29">
        <v>0</v>
      </c>
      <c r="U29">
        <v>0</v>
      </c>
      <c r="V29">
        <v>-5.940999835729599E-2</v>
      </c>
      <c r="W29">
        <v>-6.0554999858140945E-2</v>
      </c>
      <c r="X29">
        <v>-6.1700001358985901E-2</v>
      </c>
      <c r="Y29">
        <v>-6.0968503355979919E-2</v>
      </c>
      <c r="Z29">
        <v>-6.023700162768364E-2</v>
      </c>
      <c r="AA29">
        <v>-5.9868503361940384E-2</v>
      </c>
      <c r="AB29">
        <v>-5.950000137090683E-2</v>
      </c>
      <c r="AC29">
        <v>-5.7753998786211014E-2</v>
      </c>
      <c r="AD29">
        <v>-5.6007999926805496E-2</v>
      </c>
      <c r="AE29">
        <v>-4.8382490873336792E-2</v>
      </c>
      <c r="AF29">
        <v>-4.075700044631958E-2</v>
      </c>
      <c r="AG29">
        <v>-2.854151651263237E-2</v>
      </c>
      <c r="AH29">
        <v>-1.6326000913977623E-2</v>
      </c>
      <c r="AI29">
        <v>-5.1090074703097343E-3</v>
      </c>
      <c r="AJ29">
        <v>6.108009722083807E-3</v>
      </c>
      <c r="AK29">
        <v>1.4214999042451382E-2</v>
      </c>
      <c r="AL29">
        <v>2.2321987897157669E-2</v>
      </c>
      <c r="AM29">
        <v>2.9247503727674484E-2</v>
      </c>
      <c r="AN29">
        <v>3.6173000931739807E-2</v>
      </c>
      <c r="AO29">
        <v>4.234100878238678E-2</v>
      </c>
      <c r="AP29">
        <v>4.8509001731872559E-2</v>
      </c>
      <c r="AQ29">
        <v>5.2803497761487961E-2</v>
      </c>
      <c r="AR29">
        <v>5.7097993791103363E-2</v>
      </c>
      <c r="AS29">
        <v>5.9073004871606827E-2</v>
      </c>
      <c r="AT29">
        <v>6.1048001050949097E-2</v>
      </c>
      <c r="AU29">
        <v>6.1971999704837799E-2</v>
      </c>
      <c r="AV29">
        <v>6.2895998358726501E-2</v>
      </c>
      <c r="AW29">
        <v>6.4478494226932526E-2</v>
      </c>
      <c r="AX29">
        <v>6.6060997545719147E-2</v>
      </c>
      <c r="AY29">
        <v>6.7612998187541962E-2</v>
      </c>
      <c r="AZ29">
        <v>6.9164998829364777E-2</v>
      </c>
      <c r="BA29">
        <v>6.9049499928951263E-2</v>
      </c>
      <c r="BB29">
        <v>6.893400102853775E-2</v>
      </c>
      <c r="BC29">
        <v>6.6817998886108398E-2</v>
      </c>
      <c r="BD29">
        <v>6.4701996743679047E-2</v>
      </c>
      <c r="BE29">
        <v>6.1937496066093445E-2</v>
      </c>
      <c r="BF29">
        <v>5.917300283908844E-2</v>
      </c>
      <c r="BG29">
        <v>5.7420503348112106E-2</v>
      </c>
      <c r="BH29">
        <v>5.5668000131845474E-2</v>
      </c>
      <c r="BI29">
        <v>5.4929498583078384E-2</v>
      </c>
      <c r="BJ29">
        <v>5.4191000759601593E-2</v>
      </c>
      <c r="BK29">
        <v>5.2239499986171722E-2</v>
      </c>
      <c r="BL29">
        <v>5.028800293803215E-2</v>
      </c>
      <c r="BM29">
        <v>4.7584995627403259E-2</v>
      </c>
      <c r="BN29">
        <v>4.4881999492645264E-2</v>
      </c>
      <c r="BO29">
        <v>4.4403500854969025E-2</v>
      </c>
      <c r="BP29">
        <v>4.3924998492002487E-2</v>
      </c>
      <c r="BQ29">
        <v>4.5184995979070663E-2</v>
      </c>
      <c r="BR29">
        <v>4.6445000916719437E-2</v>
      </c>
      <c r="BS29">
        <v>4.6436000615358353E-2</v>
      </c>
      <c r="BT29">
        <v>4.6427000313997269E-2</v>
      </c>
      <c r="BU29">
        <v>4.2714506387710571E-2</v>
      </c>
      <c r="BV29">
        <v>3.9002008736133575E-2</v>
      </c>
      <c r="BW29">
        <v>3.4236490726470947E-2</v>
      </c>
      <c r="BX29">
        <v>2.9470998793840408E-2</v>
      </c>
      <c r="BY29">
        <v>2.863750047981739E-2</v>
      </c>
      <c r="BZ29">
        <v>2.7804002165794373E-2</v>
      </c>
      <c r="CA29">
        <v>2.8024500235915184E-2</v>
      </c>
      <c r="CB29">
        <v>2.8244992718100548E-2</v>
      </c>
      <c r="CC29">
        <v>2.4746496230363846E-2</v>
      </c>
      <c r="CD29">
        <v>2.1247997879981995E-2</v>
      </c>
      <c r="CE29">
        <v>1.844048872590065E-2</v>
      </c>
      <c r="CF29">
        <v>1.5633005648851395E-2</v>
      </c>
      <c r="CG29">
        <v>1.7069503664970398E-2</v>
      </c>
      <c r="CH29">
        <v>1.8505994230508804E-2</v>
      </c>
      <c r="CI29">
        <v>1.9508499652147293E-2</v>
      </c>
      <c r="CJ29">
        <v>2.0510992035269737E-2</v>
      </c>
      <c r="CK29">
        <v>1.8225504085421562E-2</v>
      </c>
      <c r="CL29">
        <v>1.5939995646476746E-2</v>
      </c>
      <c r="CM29">
        <v>1.4173506759107113E-2</v>
      </c>
      <c r="CN29">
        <v>1.2407000176608562E-2</v>
      </c>
      <c r="CO29">
        <v>1.3864505104720592E-2</v>
      </c>
      <c r="CP29">
        <v>1.5321996062994003E-2</v>
      </c>
      <c r="CQ29">
        <v>1.5641000121831894E-2</v>
      </c>
      <c r="CR29">
        <v>1.5959998592734337E-2</v>
      </c>
      <c r="CS29">
        <v>1.3173000887036324E-2</v>
      </c>
      <c r="CT29">
        <v>1.0385997593402863E-2</v>
      </c>
      <c r="CU29">
        <v>9.6965013071894646E-3</v>
      </c>
      <c r="CV29">
        <v>9.0070059522986412E-3</v>
      </c>
      <c r="CW29">
        <v>1.1238992214202881E-2</v>
      </c>
      <c r="CX29">
        <v>1.3470999896526337E-2</v>
      </c>
      <c r="CY29">
        <v>1.3264499604701996E-2</v>
      </c>
      <c r="CZ29">
        <v>1.305800024420023E-2</v>
      </c>
      <c r="DA29">
        <v>1.0373994708061218E-2</v>
      </c>
      <c r="DB29">
        <v>7.6900101266801357E-3</v>
      </c>
      <c r="DC29">
        <v>8.1294998526573181E-3</v>
      </c>
      <c r="DD29">
        <v>8.5690077394247055E-3</v>
      </c>
      <c r="DE29">
        <v>1.0684995912015438E-2</v>
      </c>
      <c r="DF29">
        <v>1.2800997123122215E-2</v>
      </c>
      <c r="DG29">
        <v>1.1330005712807178E-2</v>
      </c>
      <c r="DH29">
        <v>9.8590003326535225E-3</v>
      </c>
      <c r="DI29">
        <v>7.1539906784892082E-3</v>
      </c>
      <c r="DJ29">
        <v>4.4490066356956959E-3</v>
      </c>
      <c r="DK29">
        <v>5.5205021053552628E-3</v>
      </c>
      <c r="DL29">
        <v>6.5919961780309677E-3</v>
      </c>
      <c r="DM29">
        <v>8.0829998478293419E-3</v>
      </c>
      <c r="DN29">
        <v>9.5739923417568207E-3</v>
      </c>
      <c r="DO29">
        <v>7.379503920674324E-3</v>
      </c>
      <c r="DP29">
        <v>5.1849968731403351E-3</v>
      </c>
      <c r="DQ29">
        <v>3.727505449205637E-3</v>
      </c>
      <c r="DR29">
        <v>2.2700000554323196E-3</v>
      </c>
      <c r="DS29">
        <v>4.87550999969244E-3</v>
      </c>
      <c r="DT29">
        <v>7.4799945577979088E-3</v>
      </c>
      <c r="DU29">
        <v>9.0035032480955124E-3</v>
      </c>
      <c r="DV29">
        <v>1.0526994243264198E-2</v>
      </c>
      <c r="DW29">
        <v>8.5920002311468124E-3</v>
      </c>
      <c r="DX29">
        <v>6.6570020280778408E-3</v>
      </c>
      <c r="DY29">
        <v>7.1389991790056229E-3</v>
      </c>
      <c r="DZ29">
        <v>7.6210079714655876E-3</v>
      </c>
      <c r="EA29">
        <v>1.1977983638644218E-2</v>
      </c>
      <c r="EB29">
        <v>1.6334999352693558E-2</v>
      </c>
      <c r="EC29">
        <v>1.8998509272933006E-2</v>
      </c>
      <c r="ED29">
        <v>2.1661993116140366E-2</v>
      </c>
      <c r="EE29">
        <v>2.0968999713659286E-2</v>
      </c>
      <c r="EF29">
        <v>2.0276002585887909E-2</v>
      </c>
      <c r="EG29">
        <v>2.109920047223568E-2</v>
      </c>
      <c r="EH29">
        <v>2.1922403946518898E-2</v>
      </c>
      <c r="EI29">
        <v>0</v>
      </c>
      <c r="EJ29">
        <v>0</v>
      </c>
      <c r="EK29">
        <v>0</v>
      </c>
      <c r="EL29">
        <v>3.0199999455362558E-3</v>
      </c>
      <c r="EM29">
        <v>-9.0511981397867203E-5</v>
      </c>
      <c r="EN29">
        <v>-3.2009941060096025E-3</v>
      </c>
    </row>
    <row r="30" spans="1:144">
      <c r="A30" t="s">
        <v>128</v>
      </c>
      <c r="B30">
        <v>-11.165434837341309</v>
      </c>
      <c r="C30">
        <v>-11.128950119018555</v>
      </c>
      <c r="D30">
        <v>-11.092466354370117</v>
      </c>
      <c r="E30">
        <v>-11.054631233215332</v>
      </c>
      <c r="F30">
        <v>-11.016797065734863</v>
      </c>
      <c r="G30">
        <v>-10.980457305908203</v>
      </c>
      <c r="H30">
        <v>-10.944116592407227</v>
      </c>
      <c r="I30">
        <v>-10.963530540466309</v>
      </c>
      <c r="J30">
        <v>-10.982945442199707</v>
      </c>
      <c r="K30">
        <v>-10.992076873779297</v>
      </c>
      <c r="L30">
        <v>-11.001209259033203</v>
      </c>
      <c r="M30">
        <v>-10.916620254516602</v>
      </c>
      <c r="N30">
        <v>-10.83203125</v>
      </c>
      <c r="O30">
        <v>-10.758421897888184</v>
      </c>
      <c r="P30">
        <v>-10.684812545776367</v>
      </c>
      <c r="Q30">
        <v>0</v>
      </c>
      <c r="R30">
        <v>0</v>
      </c>
      <c r="S30">
        <v>0</v>
      </c>
      <c r="T30">
        <v>0</v>
      </c>
      <c r="U30">
        <v>0</v>
      </c>
      <c r="V30">
        <v>-10.684811592102051</v>
      </c>
      <c r="W30">
        <v>-10.634428977966309</v>
      </c>
      <c r="X30">
        <v>-10.58404541015625</v>
      </c>
      <c r="Y30">
        <v>-10.48723316192627</v>
      </c>
      <c r="Z30">
        <v>-10.390420913696289</v>
      </c>
      <c r="AA30">
        <v>-10.300671577453613</v>
      </c>
      <c r="AB30">
        <v>-10.210921287536621</v>
      </c>
      <c r="AC30">
        <v>-10.118001937866211</v>
      </c>
      <c r="AD30">
        <v>-10.025082588195801</v>
      </c>
      <c r="AE30">
        <v>-9.832916259765625</v>
      </c>
      <c r="AF30">
        <v>-9.6407499313354492</v>
      </c>
      <c r="AG30">
        <v>-9.3723363876342773</v>
      </c>
      <c r="AH30">
        <v>-9.1039218902587891</v>
      </c>
      <c r="AI30">
        <v>-8.8574380874633789</v>
      </c>
      <c r="AJ30">
        <v>-8.6109533309936523</v>
      </c>
      <c r="AK30">
        <v>-8.4141578674316406</v>
      </c>
      <c r="AL30">
        <v>-8.2173614501953125</v>
      </c>
      <c r="AM30">
        <v>-8.0401210784912109</v>
      </c>
      <c r="AN30">
        <v>-7.8628802299499512</v>
      </c>
      <c r="AO30">
        <v>-7.6949071884155273</v>
      </c>
      <c r="AP30">
        <v>-7.5269341468811035</v>
      </c>
      <c r="AQ30">
        <v>-7.3825469017028809</v>
      </c>
      <c r="AR30">
        <v>-7.2381587028503418</v>
      </c>
      <c r="AS30">
        <v>-7.1458539962768555</v>
      </c>
      <c r="AT30">
        <v>-7.0535497665405273</v>
      </c>
      <c r="AU30">
        <v>-7.0144867897033691</v>
      </c>
      <c r="AV30">
        <v>-6.9754238128662109</v>
      </c>
      <c r="AW30">
        <v>-6.95343017578125</v>
      </c>
      <c r="AX30">
        <v>-6.9314360618591309</v>
      </c>
      <c r="AY30">
        <v>-6.9105424880981445</v>
      </c>
      <c r="AZ30">
        <v>-6.8896489143371582</v>
      </c>
      <c r="BA30">
        <v>-6.8914623260498047</v>
      </c>
      <c r="BB30">
        <v>-6.8932762145996094</v>
      </c>
      <c r="BC30">
        <v>-6.9290552139282227</v>
      </c>
      <c r="BD30">
        <v>-6.9648342132568359</v>
      </c>
      <c r="BE30">
        <v>-7.0079746246337891</v>
      </c>
      <c r="BF30">
        <v>-7.0511150360107422</v>
      </c>
      <c r="BG30">
        <v>-7.071509838104248</v>
      </c>
      <c r="BH30">
        <v>-7.0919051170349121</v>
      </c>
      <c r="BI30">
        <v>-7.0914573669433594</v>
      </c>
      <c r="BJ30">
        <v>-7.0910100936889648</v>
      </c>
      <c r="BK30">
        <v>-7.1137676239013672</v>
      </c>
      <c r="BL30">
        <v>-7.1365270614624023</v>
      </c>
      <c r="BM30">
        <v>-7.1801824569702148</v>
      </c>
      <c r="BN30">
        <v>-7.2238378524780273</v>
      </c>
      <c r="BO30">
        <v>-7.2286868095397949</v>
      </c>
      <c r="BP30">
        <v>-7.2335357666015625</v>
      </c>
      <c r="BQ30">
        <v>-7.1869373321533203</v>
      </c>
      <c r="BR30">
        <v>-7.1403388977050781</v>
      </c>
      <c r="BS30">
        <v>-7.0875139236450195</v>
      </c>
      <c r="BT30">
        <v>-7.0346889495849609</v>
      </c>
      <c r="BU30">
        <v>-7.043546199798584</v>
      </c>
      <c r="BV30">
        <v>-7.0524039268493652</v>
      </c>
      <c r="BW30">
        <v>-7.0917444229125977</v>
      </c>
      <c r="BX30">
        <v>-7.1310849189758301</v>
      </c>
      <c r="BY30">
        <v>-7.0893054008483887</v>
      </c>
      <c r="BZ30">
        <v>-7.0475258827209473</v>
      </c>
      <c r="CA30">
        <v>-6.9849090576171875</v>
      </c>
      <c r="CB30">
        <v>-6.9222922325134277</v>
      </c>
      <c r="CC30">
        <v>-6.9427886009216309</v>
      </c>
      <c r="CD30">
        <v>-6.963284969329834</v>
      </c>
      <c r="CE30">
        <v>-6.9693593978881836</v>
      </c>
      <c r="CF30">
        <v>-6.9754338264465332</v>
      </c>
      <c r="CG30">
        <v>-6.9009361267089844</v>
      </c>
      <c r="CH30">
        <v>-6.826439380645752</v>
      </c>
      <c r="CI30">
        <v>-6.7761955261230469</v>
      </c>
      <c r="CJ30">
        <v>-6.7259521484375</v>
      </c>
      <c r="CK30">
        <v>-6.7505965232849121</v>
      </c>
      <c r="CL30">
        <v>-6.7752408981323242</v>
      </c>
      <c r="CM30">
        <v>-6.7863292694091797</v>
      </c>
      <c r="CN30">
        <v>-6.7974181175231934</v>
      </c>
      <c r="CO30">
        <v>-6.7430839538574219</v>
      </c>
      <c r="CP30">
        <v>-6.6887497901916504</v>
      </c>
      <c r="CQ30">
        <v>-6.6659321784973145</v>
      </c>
      <c r="CR30">
        <v>-6.6431150436401367</v>
      </c>
      <c r="CS30">
        <v>-6.6913013458251953</v>
      </c>
      <c r="CT30">
        <v>-6.7394881248474121</v>
      </c>
      <c r="CU30">
        <v>-6.7438154220581055</v>
      </c>
      <c r="CV30">
        <v>-6.748143196105957</v>
      </c>
      <c r="CW30">
        <v>-6.6884746551513672</v>
      </c>
      <c r="CX30">
        <v>-6.6288061141967773</v>
      </c>
      <c r="CY30">
        <v>-6.6205673217773438</v>
      </c>
      <c r="CZ30">
        <v>-6.6123299598693848</v>
      </c>
      <c r="DA30">
        <v>-6.6586260795593262</v>
      </c>
      <c r="DB30">
        <v>-6.7049221992492676</v>
      </c>
      <c r="DC30">
        <v>-6.6907243728637695</v>
      </c>
      <c r="DD30">
        <v>-6.6765260696411133</v>
      </c>
      <c r="DE30">
        <v>-6.6285362243652344</v>
      </c>
      <c r="DF30">
        <v>-6.5805459022521973</v>
      </c>
      <c r="DG30">
        <v>-6.5977959632873535</v>
      </c>
      <c r="DH30">
        <v>-6.6150460243225098</v>
      </c>
      <c r="DI30">
        <v>-6.6508059501647949</v>
      </c>
      <c r="DJ30">
        <v>-6.6865658760070801</v>
      </c>
      <c r="DK30">
        <v>-6.6527934074401855</v>
      </c>
      <c r="DL30">
        <v>-6.619020938873291</v>
      </c>
      <c r="DM30">
        <v>-6.5863018035888672</v>
      </c>
      <c r="DN30">
        <v>-6.5535831451416016</v>
      </c>
      <c r="DO30">
        <v>-6.5928330421447754</v>
      </c>
      <c r="DP30">
        <v>-6.6320829391479492</v>
      </c>
      <c r="DQ30">
        <v>-6.6510434150695801</v>
      </c>
      <c r="DR30">
        <v>-6.6700038909912109</v>
      </c>
      <c r="DS30">
        <v>-6.611870288848877</v>
      </c>
      <c r="DT30">
        <v>-6.5537371635437012</v>
      </c>
      <c r="DU30">
        <v>-6.519228458404541</v>
      </c>
      <c r="DV30">
        <v>-6.4847202301025391</v>
      </c>
      <c r="DW30">
        <v>-6.5177512168884277</v>
      </c>
      <c r="DX30">
        <v>-6.5507822036743164</v>
      </c>
      <c r="DY30">
        <v>-6.5416626930236816</v>
      </c>
      <c r="DZ30">
        <v>-6.5325431823730469</v>
      </c>
      <c r="EA30">
        <v>-6.4509501457214355</v>
      </c>
      <c r="EB30">
        <v>-6.3693561553955078</v>
      </c>
      <c r="EC30">
        <v>-6.3164348602294922</v>
      </c>
      <c r="ED30">
        <v>-6.2635140419006348</v>
      </c>
      <c r="EE30">
        <v>-6.2745685577392578</v>
      </c>
      <c r="EF30">
        <v>-6.2856230735778809</v>
      </c>
      <c r="EG30">
        <v>-6.2758660316467285</v>
      </c>
      <c r="EH30">
        <v>-6.2661094665527344</v>
      </c>
      <c r="EI30">
        <v>0</v>
      </c>
      <c r="EJ30">
        <v>0</v>
      </c>
      <c r="EK30">
        <v>0</v>
      </c>
      <c r="EL30">
        <v>-11.165434837341309</v>
      </c>
      <c r="EM30">
        <v>-11.128950119018555</v>
      </c>
      <c r="EN30">
        <v>-11.092466354370117</v>
      </c>
    </row>
    <row r="31" spans="1:144">
      <c r="A31" t="s">
        <v>129</v>
      </c>
      <c r="B31">
        <v>1.9786520004272461</v>
      </c>
      <c r="C31">
        <v>1.9746404886245728</v>
      </c>
      <c r="D31">
        <v>1.9706289768218994</v>
      </c>
      <c r="E31">
        <v>1.9927065372467041</v>
      </c>
      <c r="F31">
        <v>2.0147840976715088</v>
      </c>
      <c r="G31">
        <v>2.0203990936279297</v>
      </c>
      <c r="H31">
        <v>2.0260140895843506</v>
      </c>
      <c r="I31">
        <v>1.9877641201019287</v>
      </c>
      <c r="J31">
        <v>1.9495140314102173</v>
      </c>
      <c r="K31">
        <v>1.8681989908218384</v>
      </c>
      <c r="L31">
        <v>1.7868839502334595</v>
      </c>
      <c r="M31">
        <v>1.6879324913024902</v>
      </c>
      <c r="N31">
        <v>1.588981032371521</v>
      </c>
      <c r="O31">
        <v>1.4803280830383301</v>
      </c>
      <c r="P31">
        <v>1.3716750144958496</v>
      </c>
      <c r="Q31">
        <v>0</v>
      </c>
      <c r="R31">
        <v>0</v>
      </c>
      <c r="S31">
        <v>0</v>
      </c>
      <c r="T31">
        <v>0</v>
      </c>
      <c r="U31">
        <v>0</v>
      </c>
      <c r="V31">
        <v>1.3716789484024048</v>
      </c>
      <c r="W31">
        <v>1.2313520908355713</v>
      </c>
      <c r="X31">
        <v>1.0910248756408691</v>
      </c>
      <c r="Y31">
        <v>0.9415590763092041</v>
      </c>
      <c r="Z31">
        <v>0.79209285974502563</v>
      </c>
      <c r="AA31">
        <v>0.6622765064239502</v>
      </c>
      <c r="AB31">
        <v>0.53246009349822998</v>
      </c>
      <c r="AC31">
        <v>0.41379243135452271</v>
      </c>
      <c r="AD31">
        <v>0.29512506723403931</v>
      </c>
      <c r="AE31">
        <v>0.18567389249801636</v>
      </c>
      <c r="AF31">
        <v>7.6223000884056091E-2</v>
      </c>
      <c r="AG31">
        <v>-1.7919383943080902E-2</v>
      </c>
      <c r="AH31">
        <v>-0.1120619997382164</v>
      </c>
      <c r="AI31">
        <v>-0.20543844997882843</v>
      </c>
      <c r="AJ31">
        <v>-0.29881510138511658</v>
      </c>
      <c r="AK31">
        <v>-0.3822295069694519</v>
      </c>
      <c r="AL31">
        <v>-0.46564388275146484</v>
      </c>
      <c r="AM31">
        <v>-0.53229153156280518</v>
      </c>
      <c r="AN31">
        <v>-0.59893900156021118</v>
      </c>
      <c r="AO31">
        <v>-0.65361106395721436</v>
      </c>
      <c r="AP31">
        <v>-0.70828306674957275</v>
      </c>
      <c r="AQ31">
        <v>-0.75560343265533447</v>
      </c>
      <c r="AR31">
        <v>-0.80292391777038574</v>
      </c>
      <c r="AS31">
        <v>-0.85895711183547974</v>
      </c>
      <c r="AT31">
        <v>-0.91499006748199463</v>
      </c>
      <c r="AU31">
        <v>-0.98201894760131836</v>
      </c>
      <c r="AV31">
        <v>-1.0490478277206421</v>
      </c>
      <c r="AW31">
        <v>-1.1266753673553467</v>
      </c>
      <c r="AX31">
        <v>-1.2043031454086304</v>
      </c>
      <c r="AY31">
        <v>-1.2894320487976074</v>
      </c>
      <c r="AZ31">
        <v>-1.3745609521865845</v>
      </c>
      <c r="BA31">
        <v>-1.427937388420105</v>
      </c>
      <c r="BB31">
        <v>-1.4813138246536255</v>
      </c>
      <c r="BC31">
        <v>-1.5099760293960571</v>
      </c>
      <c r="BD31">
        <v>-1.5386381149291992</v>
      </c>
      <c r="BE31">
        <v>-1.606581449508667</v>
      </c>
      <c r="BF31">
        <v>-1.6745249032974243</v>
      </c>
      <c r="BG31">
        <v>-1.7913773059844971</v>
      </c>
      <c r="BH31">
        <v>-1.908230185508728</v>
      </c>
      <c r="BI31">
        <v>-2.0319905281066895</v>
      </c>
      <c r="BJ31">
        <v>-2.1557509899139404</v>
      </c>
      <c r="BK31">
        <v>-2.2109038829803467</v>
      </c>
      <c r="BL31">
        <v>-2.2660579681396484</v>
      </c>
      <c r="BM31">
        <v>-2.2678074836730957</v>
      </c>
      <c r="BN31">
        <v>-2.269556999206543</v>
      </c>
      <c r="BO31">
        <v>-2.3078069686889648</v>
      </c>
      <c r="BP31">
        <v>-2.3460569381713867</v>
      </c>
      <c r="BQ31">
        <v>-2.4313757419586182</v>
      </c>
      <c r="BR31">
        <v>-2.5166952610015869</v>
      </c>
      <c r="BS31">
        <v>-2.5942060947418213</v>
      </c>
      <c r="BT31">
        <v>-2.6717169284820557</v>
      </c>
      <c r="BU31">
        <v>-2.6488289833068848</v>
      </c>
      <c r="BV31">
        <v>-2.6259410381317139</v>
      </c>
      <c r="BW31">
        <v>-2.5481257438659668</v>
      </c>
      <c r="BX31">
        <v>-2.4703109264373779</v>
      </c>
      <c r="BY31">
        <v>-2.5059576034545898</v>
      </c>
      <c r="BZ31">
        <v>-2.5416040420532227</v>
      </c>
      <c r="CA31">
        <v>-2.5972464084625244</v>
      </c>
      <c r="CB31">
        <v>-2.6528887748718262</v>
      </c>
      <c r="CC31">
        <v>-2.5690543651580811</v>
      </c>
      <c r="CD31">
        <v>-2.4852199554443359</v>
      </c>
      <c r="CE31">
        <v>-2.4182901382446289</v>
      </c>
      <c r="CF31">
        <v>-2.3513622283935547</v>
      </c>
      <c r="CG31">
        <v>-2.4227902889251709</v>
      </c>
      <c r="CH31">
        <v>-2.4942178726196289</v>
      </c>
      <c r="CI31">
        <v>-2.5450425148010254</v>
      </c>
      <c r="CJ31">
        <v>-2.5958666801452637</v>
      </c>
      <c r="CK31">
        <v>-2.5362710952758789</v>
      </c>
      <c r="CL31">
        <v>-2.4766750335693359</v>
      </c>
      <c r="CM31">
        <v>-2.4364111423492432</v>
      </c>
      <c r="CN31">
        <v>-2.3961470127105713</v>
      </c>
      <c r="CO31">
        <v>-2.4653851985931396</v>
      </c>
      <c r="CP31">
        <v>-2.5346226692199707</v>
      </c>
      <c r="CQ31">
        <v>-2.5651354789733887</v>
      </c>
      <c r="CR31">
        <v>-2.5956480503082275</v>
      </c>
      <c r="CS31">
        <v>-2.5228095054626465</v>
      </c>
      <c r="CT31">
        <v>-2.4499709606170654</v>
      </c>
      <c r="CU31">
        <v>-2.4496171474456787</v>
      </c>
      <c r="CV31">
        <v>-2.449263334274292</v>
      </c>
      <c r="CW31">
        <v>-2.5437877178192139</v>
      </c>
      <c r="CX31">
        <v>-2.6383130550384521</v>
      </c>
      <c r="CY31">
        <v>-2.6426839828491211</v>
      </c>
      <c r="CZ31">
        <v>-2.647057056427002</v>
      </c>
      <c r="DA31">
        <v>-2.563295841217041</v>
      </c>
      <c r="DB31">
        <v>-2.4795353412628174</v>
      </c>
      <c r="DC31">
        <v>-2.5010213851928711</v>
      </c>
      <c r="DD31">
        <v>-2.5225081443786621</v>
      </c>
      <c r="DE31">
        <v>-2.5993866920471191</v>
      </c>
      <c r="DF31">
        <v>-2.6762659549713135</v>
      </c>
      <c r="DG31">
        <v>-2.6317541599273682</v>
      </c>
      <c r="DH31">
        <v>-2.5872418880462646</v>
      </c>
      <c r="DI31">
        <v>-2.5015885829925537</v>
      </c>
      <c r="DJ31">
        <v>-2.4159362316131592</v>
      </c>
      <c r="DK31">
        <v>-2.4565615653991699</v>
      </c>
      <c r="DL31">
        <v>-2.4971866607666016</v>
      </c>
      <c r="DM31">
        <v>-2.552767276763916</v>
      </c>
      <c r="DN31">
        <v>-2.6083476543426514</v>
      </c>
      <c r="DO31">
        <v>-2.5440409183502197</v>
      </c>
      <c r="DP31">
        <v>-2.479733943939209</v>
      </c>
      <c r="DQ31">
        <v>-2.4368996620178223</v>
      </c>
      <c r="DR31">
        <v>-2.3940649032592773</v>
      </c>
      <c r="DS31">
        <v>-2.4777522087097168</v>
      </c>
      <c r="DT31">
        <v>-2.5614337921142578</v>
      </c>
      <c r="DU31">
        <v>-2.6125826835632324</v>
      </c>
      <c r="DV31">
        <v>-2.6637308597564697</v>
      </c>
      <c r="DW31">
        <v>-2.6100451946258545</v>
      </c>
      <c r="DX31">
        <v>-2.5563590526580811</v>
      </c>
      <c r="DY31">
        <v>-2.5780930519104004</v>
      </c>
      <c r="DZ31">
        <v>-2.5998272895812988</v>
      </c>
      <c r="EA31">
        <v>-2.7372593879699707</v>
      </c>
      <c r="EB31">
        <v>-2.8746929168701172</v>
      </c>
      <c r="EC31">
        <v>-2.9559857845306396</v>
      </c>
      <c r="ED31">
        <v>-3.0372776985168457</v>
      </c>
      <c r="EE31">
        <v>-3.016512393951416</v>
      </c>
      <c r="EF31">
        <v>-2.9957470893859863</v>
      </c>
      <c r="EG31">
        <v>-3.0222489833831787</v>
      </c>
      <c r="EH31">
        <v>-3.0487511157989502</v>
      </c>
      <c r="EI31">
        <v>0</v>
      </c>
      <c r="EJ31">
        <v>0</v>
      </c>
      <c r="EK31">
        <v>0</v>
      </c>
      <c r="EL31">
        <v>1.9786520004272461</v>
      </c>
      <c r="EM31">
        <v>1.9746404886245728</v>
      </c>
      <c r="EN31">
        <v>1.9706289768218994</v>
      </c>
    </row>
    <row r="32" spans="1:144">
      <c r="A32" t="s">
        <v>130</v>
      </c>
      <c r="B32">
        <v>-6.3715658187866211</v>
      </c>
      <c r="C32">
        <v>-6.325901985168457</v>
      </c>
      <c r="D32">
        <v>-6.280238151550293</v>
      </c>
      <c r="E32">
        <v>-6.2232241630554199</v>
      </c>
      <c r="F32">
        <v>-6.1662101745605469</v>
      </c>
      <c r="G32">
        <v>-6.1078195571899414</v>
      </c>
      <c r="H32">
        <v>-6.0494289398193359</v>
      </c>
      <c r="I32">
        <v>-6.0244007110595703</v>
      </c>
      <c r="J32">
        <v>-5.9993720054626465</v>
      </c>
      <c r="K32">
        <v>-5.9660744667053223</v>
      </c>
      <c r="L32">
        <v>-5.932776927947998</v>
      </c>
      <c r="M32">
        <v>-5.832787036895752</v>
      </c>
      <c r="N32">
        <v>-5.7327971458435059</v>
      </c>
      <c r="O32">
        <v>-5.6275310516357422</v>
      </c>
      <c r="P32">
        <v>-5.5222649574279785</v>
      </c>
      <c r="Q32">
        <v>0</v>
      </c>
      <c r="R32">
        <v>0</v>
      </c>
      <c r="S32">
        <v>0</v>
      </c>
      <c r="T32">
        <v>0</v>
      </c>
      <c r="U32">
        <v>0</v>
      </c>
      <c r="V32">
        <v>-5.5222640037536621</v>
      </c>
      <c r="W32">
        <v>-5.4259371757507324</v>
      </c>
      <c r="X32">
        <v>-5.3296098709106445</v>
      </c>
      <c r="Y32">
        <v>-5.1950087547302246</v>
      </c>
      <c r="Z32">
        <v>-5.0604071617126465</v>
      </c>
      <c r="AA32">
        <v>-4.9132022857666016</v>
      </c>
      <c r="AB32">
        <v>-4.7659969329833984</v>
      </c>
      <c r="AC32">
        <v>-4.6148204803466797</v>
      </c>
      <c r="AD32">
        <v>-4.4636440277099609</v>
      </c>
      <c r="AE32">
        <v>-4.2536640167236328</v>
      </c>
      <c r="AF32">
        <v>-4.0436840057373047</v>
      </c>
      <c r="AG32">
        <v>-3.7902367115020752</v>
      </c>
      <c r="AH32">
        <v>-3.5367889404296875</v>
      </c>
      <c r="AI32">
        <v>-3.3068256378173828</v>
      </c>
      <c r="AJ32">
        <v>-3.0768618583679199</v>
      </c>
      <c r="AK32">
        <v>-2.8936145305633545</v>
      </c>
      <c r="AL32">
        <v>-2.7103672027587891</v>
      </c>
      <c r="AM32">
        <v>-2.5516109466552734</v>
      </c>
      <c r="AN32">
        <v>-2.3928549289703369</v>
      </c>
      <c r="AO32">
        <v>-2.2507987022399902</v>
      </c>
      <c r="AP32">
        <v>-2.1087429523468018</v>
      </c>
      <c r="AQ32">
        <v>-1.9947930574417114</v>
      </c>
      <c r="AR32">
        <v>-1.8808432817459106</v>
      </c>
      <c r="AS32">
        <v>-1.8167643547058105</v>
      </c>
      <c r="AT32">
        <v>-1.7526860237121582</v>
      </c>
      <c r="AU32">
        <v>-1.7397880554199219</v>
      </c>
      <c r="AV32">
        <v>-1.726889967918396</v>
      </c>
      <c r="AW32">
        <v>-1.7395929098129272</v>
      </c>
      <c r="AX32">
        <v>-1.752295970916748</v>
      </c>
      <c r="AY32">
        <v>-1.7764840126037598</v>
      </c>
      <c r="AZ32">
        <v>-1.8006720542907715</v>
      </c>
      <c r="BA32">
        <v>-1.8312939405441284</v>
      </c>
      <c r="BB32">
        <v>-1.8619158267974854</v>
      </c>
      <c r="BC32">
        <v>-1.9051350355148315</v>
      </c>
      <c r="BD32">
        <v>-1.9483541250228882</v>
      </c>
      <c r="BE32">
        <v>-2.0101990699768066</v>
      </c>
      <c r="BF32">
        <v>-2.0720438957214355</v>
      </c>
      <c r="BG32">
        <v>-2.138235330581665</v>
      </c>
      <c r="BH32">
        <v>-2.2044272422790527</v>
      </c>
      <c r="BI32">
        <v>-2.259559154510498</v>
      </c>
      <c r="BJ32">
        <v>-2.3146910667419434</v>
      </c>
      <c r="BK32">
        <v>-2.3592820167541504</v>
      </c>
      <c r="BL32">
        <v>-2.403872013092041</v>
      </c>
      <c r="BM32">
        <v>-2.4409785270690918</v>
      </c>
      <c r="BN32">
        <v>-2.4780850410461426</v>
      </c>
      <c r="BO32">
        <v>-2.5011425018310547</v>
      </c>
      <c r="BP32">
        <v>-2.5241999626159668</v>
      </c>
      <c r="BQ32">
        <v>-2.5323944091796875</v>
      </c>
      <c r="BR32">
        <v>-2.5405890941619873</v>
      </c>
      <c r="BS32">
        <v>-2.5439026355743408</v>
      </c>
      <c r="BT32">
        <v>-2.5472159385681152</v>
      </c>
      <c r="BU32">
        <v>-2.5553758144378662</v>
      </c>
      <c r="BV32">
        <v>-2.5635359287261963</v>
      </c>
      <c r="BW32">
        <v>-2.5705714225769043</v>
      </c>
      <c r="BX32">
        <v>-2.5776069164276123</v>
      </c>
      <c r="BY32">
        <v>-2.5751891136169434</v>
      </c>
      <c r="BZ32">
        <v>-2.5727710723876953</v>
      </c>
      <c r="CA32">
        <v>-2.5681877136230469</v>
      </c>
      <c r="CB32">
        <v>-2.5636041164398193</v>
      </c>
      <c r="CC32">
        <v>-2.5589604377746582</v>
      </c>
      <c r="CD32">
        <v>-2.5543169975280762</v>
      </c>
      <c r="CE32">
        <v>-2.5455925464630127</v>
      </c>
      <c r="CF32">
        <v>-2.5368680953979492</v>
      </c>
      <c r="CG32">
        <v>-2.5309960842132568</v>
      </c>
      <c r="CH32">
        <v>-2.5251240730285645</v>
      </c>
      <c r="CI32">
        <v>-2.5245265960693359</v>
      </c>
      <c r="CJ32">
        <v>-2.5239291191101074</v>
      </c>
      <c r="CK32">
        <v>-2.5221312046051025</v>
      </c>
      <c r="CL32">
        <v>-2.5203330516815186</v>
      </c>
      <c r="CM32">
        <v>-2.5177171230316162</v>
      </c>
      <c r="CN32">
        <v>-2.5151009559631348</v>
      </c>
      <c r="CO32">
        <v>-2.5136938095092773</v>
      </c>
      <c r="CP32">
        <v>-2.512286901473999</v>
      </c>
      <c r="CQ32">
        <v>-2.50921630859375</v>
      </c>
      <c r="CR32">
        <v>-2.5061459541320801</v>
      </c>
      <c r="CS32">
        <v>-2.5001134872436523</v>
      </c>
      <c r="CT32">
        <v>-2.4940810203552246</v>
      </c>
      <c r="CU32">
        <v>-2.4895365238189697</v>
      </c>
      <c r="CV32">
        <v>-2.4849920272827148</v>
      </c>
      <c r="CW32">
        <v>-2.478846549987793</v>
      </c>
      <c r="CX32">
        <v>-2.4727010726928711</v>
      </c>
      <c r="CY32">
        <v>-2.4607179164886475</v>
      </c>
      <c r="CZ32">
        <v>-2.4487369060516357</v>
      </c>
      <c r="DA32">
        <v>-2.4342834949493408</v>
      </c>
      <c r="DB32">
        <v>-2.4198300838470459</v>
      </c>
      <c r="DC32">
        <v>-2.4081220626831055</v>
      </c>
      <c r="DD32">
        <v>-2.396414041519165</v>
      </c>
      <c r="DE32">
        <v>-2.385244607925415</v>
      </c>
      <c r="DF32">
        <v>-2.3740749359130859</v>
      </c>
      <c r="DG32">
        <v>-2.3575525283813477</v>
      </c>
      <c r="DH32">
        <v>-2.3410298824310303</v>
      </c>
      <c r="DI32">
        <v>-2.3211679458618164</v>
      </c>
      <c r="DJ32">
        <v>-2.3013060092926025</v>
      </c>
      <c r="DK32">
        <v>-2.2886319160461426</v>
      </c>
      <c r="DL32">
        <v>-2.2759580612182617</v>
      </c>
      <c r="DM32">
        <v>-2.2691714763641357</v>
      </c>
      <c r="DN32">
        <v>-2.2623848915100098</v>
      </c>
      <c r="DO32">
        <v>-2.2531635761260986</v>
      </c>
      <c r="DP32">
        <v>-2.2439420223236084</v>
      </c>
      <c r="DQ32">
        <v>-2.2349710464477539</v>
      </c>
      <c r="DR32">
        <v>-2.2260000705718994</v>
      </c>
      <c r="DS32">
        <v>-2.2255449295043945</v>
      </c>
      <c r="DT32">
        <v>-2.2250850200653076</v>
      </c>
      <c r="DU32">
        <v>-2.2246744632720947</v>
      </c>
      <c r="DV32">
        <v>-2.2242639064788818</v>
      </c>
      <c r="DW32">
        <v>-2.2175641059875488</v>
      </c>
      <c r="DX32">
        <v>-2.2108640670776367</v>
      </c>
      <c r="DY32">
        <v>-2.211129903793335</v>
      </c>
      <c r="DZ32">
        <v>-2.2113959789276123</v>
      </c>
      <c r="EA32">
        <v>-2.224301815032959</v>
      </c>
      <c r="EB32">
        <v>-2.2372078895568848</v>
      </c>
      <c r="EC32">
        <v>-2.2467565536499023</v>
      </c>
      <c r="ED32">
        <v>-2.2563049793243408</v>
      </c>
      <c r="EE32">
        <v>-2.2559428215026855</v>
      </c>
      <c r="EF32">
        <v>-2.2555809020996094</v>
      </c>
      <c r="EG32">
        <v>-2.2609210014343262</v>
      </c>
      <c r="EH32">
        <v>-2.2662608623504639</v>
      </c>
      <c r="EI32">
        <v>0</v>
      </c>
      <c r="EJ32">
        <v>0</v>
      </c>
      <c r="EK32">
        <v>0</v>
      </c>
      <c r="EL32">
        <v>-6.3715658187866211</v>
      </c>
      <c r="EM32">
        <v>-6.325901985168457</v>
      </c>
      <c r="EN32">
        <v>-6.280238151550293</v>
      </c>
    </row>
    <row r="33" spans="1:144">
      <c r="A33" t="s">
        <v>131</v>
      </c>
      <c r="B33">
        <v>2.2437779903411865</v>
      </c>
      <c r="C33">
        <v>2.2526426315307617</v>
      </c>
      <c r="D33">
        <v>2.2615070343017578</v>
      </c>
      <c r="E33">
        <v>2.2995586395263672</v>
      </c>
      <c r="F33">
        <v>2.3376100063323975</v>
      </c>
      <c r="G33">
        <v>2.3741543292999268</v>
      </c>
      <c r="H33">
        <v>2.4106988906860352</v>
      </c>
      <c r="I33">
        <v>2.4401993751525879</v>
      </c>
      <c r="J33">
        <v>2.4697000980377197</v>
      </c>
      <c r="K33">
        <v>2.477872371673584</v>
      </c>
      <c r="L33">
        <v>2.4860448837280273</v>
      </c>
      <c r="M33">
        <v>2.4714703559875488</v>
      </c>
      <c r="N33">
        <v>2.4568960666656494</v>
      </c>
      <c r="O33">
        <v>2.4497015476226807</v>
      </c>
      <c r="P33">
        <v>2.4425070285797119</v>
      </c>
      <c r="Q33">
        <v>0</v>
      </c>
      <c r="R33">
        <v>0</v>
      </c>
      <c r="S33">
        <v>0</v>
      </c>
      <c r="T33">
        <v>0</v>
      </c>
      <c r="U33">
        <v>0</v>
      </c>
      <c r="V33">
        <v>2.4425098896026611</v>
      </c>
      <c r="W33">
        <v>2.4275455474853516</v>
      </c>
      <c r="X33">
        <v>2.4125809669494629</v>
      </c>
      <c r="Y33">
        <v>2.3856894969940186</v>
      </c>
      <c r="Z33">
        <v>2.3587980270385742</v>
      </c>
      <c r="AA33">
        <v>2.3577630519866943</v>
      </c>
      <c r="AB33">
        <v>2.3567280769348145</v>
      </c>
      <c r="AC33">
        <v>2.362823486328125</v>
      </c>
      <c r="AD33">
        <v>2.3689188957214355</v>
      </c>
      <c r="AE33">
        <v>2.3435714244842529</v>
      </c>
      <c r="AF33">
        <v>2.3182239532470703</v>
      </c>
      <c r="AG33">
        <v>2.2610540390014648</v>
      </c>
      <c r="AH33">
        <v>2.2038838863372803</v>
      </c>
      <c r="AI33">
        <v>2.1391885280609131</v>
      </c>
      <c r="AJ33">
        <v>2.0744929313659668</v>
      </c>
      <c r="AK33">
        <v>2.0182569026947021</v>
      </c>
      <c r="AL33">
        <v>1.9620211124420166</v>
      </c>
      <c r="AM33">
        <v>1.908225417137146</v>
      </c>
      <c r="AN33">
        <v>1.8544299602508545</v>
      </c>
      <c r="AO33">
        <v>1.7961848974227905</v>
      </c>
      <c r="AP33">
        <v>1.7379399538040161</v>
      </c>
      <c r="AQ33">
        <v>1.6744145154953003</v>
      </c>
      <c r="AR33">
        <v>1.6108890771865845</v>
      </c>
      <c r="AS33">
        <v>1.5465948581695557</v>
      </c>
      <c r="AT33">
        <v>1.4823009967803955</v>
      </c>
      <c r="AU33">
        <v>1.4180755615234375</v>
      </c>
      <c r="AV33">
        <v>1.3538501262664795</v>
      </c>
      <c r="AW33">
        <v>1.2781431674957275</v>
      </c>
      <c r="AX33">
        <v>1.2024358510971069</v>
      </c>
      <c r="AY33">
        <v>1.1128604412078857</v>
      </c>
      <c r="AZ33">
        <v>1.0232850313186646</v>
      </c>
      <c r="BA33">
        <v>0.96414810419082642</v>
      </c>
      <c r="BB33">
        <v>0.90501111745834351</v>
      </c>
      <c r="BC33">
        <v>0.87697994709014893</v>
      </c>
      <c r="BD33">
        <v>0.84894895553588867</v>
      </c>
      <c r="BE33">
        <v>0.78712350130081177</v>
      </c>
      <c r="BF33">
        <v>0.72529804706573486</v>
      </c>
      <c r="BG33">
        <v>0.60922020673751831</v>
      </c>
      <c r="BH33">
        <v>0.49314171075820923</v>
      </c>
      <c r="BI33">
        <v>0.36260434985160828</v>
      </c>
      <c r="BJ33">
        <v>0.23206698894500732</v>
      </c>
      <c r="BK33">
        <v>0.1681525707244873</v>
      </c>
      <c r="BL33">
        <v>0.10423912107944489</v>
      </c>
      <c r="BM33">
        <v>9.5153480768203735E-2</v>
      </c>
      <c r="BN33">
        <v>8.6067952215671539E-2</v>
      </c>
      <c r="BO33">
        <v>3.303050622344017E-2</v>
      </c>
      <c r="BP33">
        <v>-2.0006939768791199E-2</v>
      </c>
      <c r="BQ33">
        <v>-0.13274925947189331</v>
      </c>
      <c r="BR33">
        <v>-0.24549219012260437</v>
      </c>
      <c r="BS33">
        <v>-0.35309359431266785</v>
      </c>
      <c r="BT33">
        <v>-0.46069499850273132</v>
      </c>
      <c r="BU33">
        <v>-0.45818549394607544</v>
      </c>
      <c r="BV33">
        <v>-0.45567598938941956</v>
      </c>
      <c r="BW33">
        <v>-0.39342689514160156</v>
      </c>
      <c r="BX33">
        <v>-0.33117809891700745</v>
      </c>
      <c r="BY33">
        <v>-0.39818352460861206</v>
      </c>
      <c r="BZ33">
        <v>-0.46518892049789429</v>
      </c>
      <c r="CA33">
        <v>-0.55629634857177734</v>
      </c>
      <c r="CB33">
        <v>-0.64740383625030518</v>
      </c>
      <c r="CC33">
        <v>-0.58054345846176147</v>
      </c>
      <c r="CD33">
        <v>-0.51368296146392822</v>
      </c>
      <c r="CE33">
        <v>-0.46340233087539673</v>
      </c>
      <c r="CF33">
        <v>-0.41312208771705627</v>
      </c>
      <c r="CG33">
        <v>-0.51181519031524658</v>
      </c>
      <c r="CH33">
        <v>-0.61050766706466675</v>
      </c>
      <c r="CI33">
        <v>-0.68026101589202881</v>
      </c>
      <c r="CJ33">
        <v>-0.75001382827758789</v>
      </c>
      <c r="CK33">
        <v>-0.696086585521698</v>
      </c>
      <c r="CL33">
        <v>-0.64215892553329468</v>
      </c>
      <c r="CM33">
        <v>-0.61167711019515991</v>
      </c>
      <c r="CN33">
        <v>-0.58119499683380127</v>
      </c>
      <c r="CO33">
        <v>-0.66644680500030518</v>
      </c>
      <c r="CP33">
        <v>-0.75169777870178223</v>
      </c>
      <c r="CQ33">
        <v>-0.78717559576034546</v>
      </c>
      <c r="CR33">
        <v>-0.82265287637710571</v>
      </c>
      <c r="CS33">
        <v>-0.73860949277877808</v>
      </c>
      <c r="CT33">
        <v>-0.65456598997116089</v>
      </c>
      <c r="CU33">
        <v>-0.64706498384475708</v>
      </c>
      <c r="CV33">
        <v>-0.63956421613693237</v>
      </c>
      <c r="CW33">
        <v>-0.73477011919021606</v>
      </c>
      <c r="CX33">
        <v>-0.82997697591781616</v>
      </c>
      <c r="CY33">
        <v>-0.82657647132873535</v>
      </c>
      <c r="CZ33">
        <v>-0.8231779932975769</v>
      </c>
      <c r="DA33">
        <v>-0.72398829460144043</v>
      </c>
      <c r="DB33">
        <v>-0.62479937076568604</v>
      </c>
      <c r="DC33">
        <v>-0.64017951488494873</v>
      </c>
      <c r="DD33">
        <v>-0.65556031465530396</v>
      </c>
      <c r="DE33">
        <v>-0.73368781805038452</v>
      </c>
      <c r="DF33">
        <v>-0.81181585788726807</v>
      </c>
      <c r="DG33">
        <v>-0.76121169328689575</v>
      </c>
      <c r="DH33">
        <v>-0.71060699224472046</v>
      </c>
      <c r="DI33">
        <v>-0.614510178565979</v>
      </c>
      <c r="DJ33">
        <v>-0.51841425895690918</v>
      </c>
      <c r="DK33">
        <v>-0.55883109569549561</v>
      </c>
      <c r="DL33">
        <v>-0.59924787282943726</v>
      </c>
      <c r="DM33">
        <v>-0.65436947345733643</v>
      </c>
      <c r="DN33">
        <v>-0.70949071645736694</v>
      </c>
      <c r="DO33">
        <v>-0.63193213939666748</v>
      </c>
      <c r="DP33">
        <v>-0.55437290668487549</v>
      </c>
      <c r="DQ33">
        <v>-0.50505471229553223</v>
      </c>
      <c r="DR33">
        <v>-0.45573601126670837</v>
      </c>
      <c r="DS33">
        <v>-0.55321639776229858</v>
      </c>
      <c r="DT33">
        <v>-0.65068984031677246</v>
      </c>
      <c r="DU33">
        <v>-0.71042859554290771</v>
      </c>
      <c r="DV33">
        <v>-0.77016675472259521</v>
      </c>
      <c r="DW33">
        <v>-0.70722448825836182</v>
      </c>
      <c r="DX33">
        <v>-0.64428210258483887</v>
      </c>
      <c r="DY33">
        <v>-0.6700204610824585</v>
      </c>
      <c r="DZ33">
        <v>-0.69575929641723633</v>
      </c>
      <c r="EA33">
        <v>-0.86210936307907104</v>
      </c>
      <c r="EB33">
        <v>-1.0284609794616699</v>
      </c>
      <c r="EC33">
        <v>-1.1304663419723511</v>
      </c>
      <c r="ED33">
        <v>-1.2324707508087158</v>
      </c>
      <c r="EE33">
        <v>-1.2098789215087891</v>
      </c>
      <c r="EF33">
        <v>-1.1872870922088623</v>
      </c>
      <c r="EG33">
        <v>-1.2205537557601929</v>
      </c>
      <c r="EH33">
        <v>-1.2538207769393921</v>
      </c>
      <c r="EI33">
        <v>0</v>
      </c>
      <c r="EJ33">
        <v>0</v>
      </c>
      <c r="EK33">
        <v>0</v>
      </c>
      <c r="EL33">
        <v>2.2437779903411865</v>
      </c>
      <c r="EM33">
        <v>2.2526426315307617</v>
      </c>
      <c r="EN33">
        <v>2.2615070343017578</v>
      </c>
    </row>
    <row r="34" spans="1:144">
      <c r="A34" t="s">
        <v>132</v>
      </c>
      <c r="B34">
        <v>1.0499130487442017</v>
      </c>
      <c r="C34">
        <v>1.0495705604553223</v>
      </c>
      <c r="D34">
        <v>1.0492279529571533</v>
      </c>
      <c r="E34">
        <v>1.0470294952392578</v>
      </c>
      <c r="F34">
        <v>1.0448310375213623</v>
      </c>
      <c r="G34">
        <v>1.0457199811935425</v>
      </c>
      <c r="H34">
        <v>1.0466090440750122</v>
      </c>
      <c r="I34">
        <v>1.0613725185394287</v>
      </c>
      <c r="J34">
        <v>1.0761359930038452</v>
      </c>
      <c r="K34">
        <v>1.0923129320144653</v>
      </c>
      <c r="L34">
        <v>1.108489990234375</v>
      </c>
      <c r="M34">
        <v>1.1053764820098877</v>
      </c>
      <c r="N34">
        <v>1.1022629737854004</v>
      </c>
      <c r="O34">
        <v>1.0993335247039795</v>
      </c>
      <c r="P34">
        <v>1.096403956413269</v>
      </c>
      <c r="Q34">
        <v>0</v>
      </c>
      <c r="R34">
        <v>0</v>
      </c>
      <c r="S34">
        <v>0</v>
      </c>
      <c r="T34">
        <v>0</v>
      </c>
      <c r="U34">
        <v>0</v>
      </c>
      <c r="V34">
        <v>1.096403956413269</v>
      </c>
      <c r="W34">
        <v>1.1002054214477539</v>
      </c>
      <c r="X34">
        <v>1.1040070056915283</v>
      </c>
      <c r="Y34">
        <v>1.0987164974212646</v>
      </c>
      <c r="Z34">
        <v>1.093425989151001</v>
      </c>
      <c r="AA34">
        <v>1.0880625247955322</v>
      </c>
      <c r="AB34">
        <v>1.0826989412307739</v>
      </c>
      <c r="AC34">
        <v>1.0799509286880493</v>
      </c>
      <c r="AD34">
        <v>1.0772030353546143</v>
      </c>
      <c r="AE34">
        <v>1.0543965101242065</v>
      </c>
      <c r="AF34">
        <v>1.0315899848937988</v>
      </c>
      <c r="AG34">
        <v>0.98675751686096191</v>
      </c>
      <c r="AH34">
        <v>0.94192498922348022</v>
      </c>
      <c r="AI34">
        <v>0.89869850873947144</v>
      </c>
      <c r="AJ34">
        <v>0.85547196865081787</v>
      </c>
      <c r="AK34">
        <v>0.82282400131225586</v>
      </c>
      <c r="AL34">
        <v>0.79017603397369385</v>
      </c>
      <c r="AM34">
        <v>0.76017647981643677</v>
      </c>
      <c r="AN34">
        <v>0.73017698526382446</v>
      </c>
      <c r="AO34">
        <v>0.69930493831634521</v>
      </c>
      <c r="AP34">
        <v>0.66843301057815552</v>
      </c>
      <c r="AQ34">
        <v>0.64035153388977051</v>
      </c>
      <c r="AR34">
        <v>0.6122700572013855</v>
      </c>
      <c r="AS34">
        <v>0.59560096263885498</v>
      </c>
      <c r="AT34">
        <v>0.57893198728561401</v>
      </c>
      <c r="AU34">
        <v>0.57550603151321411</v>
      </c>
      <c r="AV34">
        <v>0.57208001613616943</v>
      </c>
      <c r="AW34">
        <v>0.5723080039024353</v>
      </c>
      <c r="AX34">
        <v>0.57253599166870117</v>
      </c>
      <c r="AY34">
        <v>0.57077348232269287</v>
      </c>
      <c r="AZ34">
        <v>0.56901097297668457</v>
      </c>
      <c r="BA34">
        <v>0.56761902570724487</v>
      </c>
      <c r="BB34">
        <v>0.5662270188331604</v>
      </c>
      <c r="BC34">
        <v>0.56918853521347046</v>
      </c>
      <c r="BD34">
        <v>0.57214999198913574</v>
      </c>
      <c r="BE34">
        <v>0.57906603813171387</v>
      </c>
      <c r="BF34">
        <v>0.58598202466964722</v>
      </c>
      <c r="BG34">
        <v>0.59144949913024902</v>
      </c>
      <c r="BH34">
        <v>0.59691697359085083</v>
      </c>
      <c r="BI34">
        <v>0.59871900081634521</v>
      </c>
      <c r="BJ34">
        <v>0.6005210280418396</v>
      </c>
      <c r="BK34">
        <v>0.60389101505279541</v>
      </c>
      <c r="BL34">
        <v>0.60726100206375122</v>
      </c>
      <c r="BM34">
        <v>0.61143100261688232</v>
      </c>
      <c r="BN34">
        <v>0.61560100317001343</v>
      </c>
      <c r="BO34">
        <v>0.61244302988052368</v>
      </c>
      <c r="BP34">
        <v>0.60928499698638916</v>
      </c>
      <c r="BQ34">
        <v>0.59875702857971191</v>
      </c>
      <c r="BR34">
        <v>0.58822900056838989</v>
      </c>
      <c r="BS34">
        <v>0.57736796140670776</v>
      </c>
      <c r="BT34">
        <v>0.56650698184967041</v>
      </c>
      <c r="BU34">
        <v>0.56342852115631104</v>
      </c>
      <c r="BV34">
        <v>0.56035000085830688</v>
      </c>
      <c r="BW34">
        <v>0.56120753288269043</v>
      </c>
      <c r="BX34">
        <v>0.5620650053024292</v>
      </c>
      <c r="BY34">
        <v>0.55496001243591309</v>
      </c>
      <c r="BZ34">
        <v>0.54785501956939697</v>
      </c>
      <c r="CA34">
        <v>0.53932404518127441</v>
      </c>
      <c r="CB34">
        <v>0.53079301118850708</v>
      </c>
      <c r="CC34">
        <v>0.53108251094818115</v>
      </c>
      <c r="CD34">
        <v>0.53137201070785522</v>
      </c>
      <c r="CE34">
        <v>0.53012800216674805</v>
      </c>
      <c r="CF34">
        <v>0.52888399362564087</v>
      </c>
      <c r="CG34">
        <v>0.51979947090148926</v>
      </c>
      <c r="CH34">
        <v>0.5107150673866272</v>
      </c>
      <c r="CI34">
        <v>0.50489449501037598</v>
      </c>
      <c r="CJ34">
        <v>0.49907401204109192</v>
      </c>
      <c r="CK34">
        <v>0.50163400173187256</v>
      </c>
      <c r="CL34">
        <v>0.50419402122497559</v>
      </c>
      <c r="CM34">
        <v>0.50565701723098755</v>
      </c>
      <c r="CN34">
        <v>0.50712001323699951</v>
      </c>
      <c r="CO34">
        <v>0.50139898061752319</v>
      </c>
      <c r="CP34">
        <v>0.49567800760269165</v>
      </c>
      <c r="CQ34">
        <v>0.49339598417282104</v>
      </c>
      <c r="CR34">
        <v>0.49111399054527283</v>
      </c>
      <c r="CS34">
        <v>0.49700450897216797</v>
      </c>
      <c r="CT34">
        <v>0.50289499759674072</v>
      </c>
      <c r="CU34">
        <v>0.50417500734329224</v>
      </c>
      <c r="CV34">
        <v>0.50545501708984375</v>
      </c>
      <c r="CW34">
        <v>0.49958053231239319</v>
      </c>
      <c r="CX34">
        <v>0.49370598793029785</v>
      </c>
      <c r="CY34">
        <v>0.4932054877281189</v>
      </c>
      <c r="CZ34">
        <v>0.49270498752593994</v>
      </c>
      <c r="DA34">
        <v>0.4976399838924408</v>
      </c>
      <c r="DB34">
        <v>0.50257498025894165</v>
      </c>
      <c r="DC34">
        <v>0.50008600950241089</v>
      </c>
      <c r="DD34">
        <v>0.49759697914123535</v>
      </c>
      <c r="DE34">
        <v>0.49082452058792114</v>
      </c>
      <c r="DF34">
        <v>0.48405200242996216</v>
      </c>
      <c r="DG34">
        <v>0.4838310182094574</v>
      </c>
      <c r="DH34">
        <v>0.48361000418663025</v>
      </c>
      <c r="DI34">
        <v>0.48473751544952393</v>
      </c>
      <c r="DJ34">
        <v>0.48586499691009521</v>
      </c>
      <c r="DK34">
        <v>0.48001298308372498</v>
      </c>
      <c r="DL34">
        <v>0.47416102886199951</v>
      </c>
      <c r="DM34">
        <v>0.46899500489234924</v>
      </c>
      <c r="DN34">
        <v>0.46382901072502136</v>
      </c>
      <c r="DO34">
        <v>0.46563950181007385</v>
      </c>
      <c r="DP34">
        <v>0.46744999289512634</v>
      </c>
      <c r="DQ34">
        <v>0.46734601259231567</v>
      </c>
      <c r="DR34">
        <v>0.46724200248718262</v>
      </c>
      <c r="DS34">
        <v>0.46070048213005066</v>
      </c>
      <c r="DT34">
        <v>0.45415800809860229</v>
      </c>
      <c r="DU34">
        <v>0.44981798529624939</v>
      </c>
      <c r="DV34">
        <v>0.44547802209854126</v>
      </c>
      <c r="DW34">
        <v>0.44667348265647888</v>
      </c>
      <c r="DX34">
        <v>0.44786900281906128</v>
      </c>
      <c r="DY34">
        <v>0.44612351059913635</v>
      </c>
      <c r="DZ34">
        <v>0.44437798857688904</v>
      </c>
      <c r="EA34">
        <v>0.43834152817726135</v>
      </c>
      <c r="EB34">
        <v>0.43230500817298889</v>
      </c>
      <c r="EC34">
        <v>0.42906999588012695</v>
      </c>
      <c r="ED34">
        <v>0.4258350133895874</v>
      </c>
      <c r="EE34">
        <v>0.42689952254295349</v>
      </c>
      <c r="EF34">
        <v>0.42796400189399719</v>
      </c>
      <c r="EG34">
        <v>0.42763960361480713</v>
      </c>
      <c r="EH34">
        <v>0.42731520533561707</v>
      </c>
      <c r="EI34">
        <v>0</v>
      </c>
      <c r="EJ34">
        <v>0</v>
      </c>
      <c r="EK34">
        <v>0</v>
      </c>
      <c r="EL34">
        <v>1.0499130487442017</v>
      </c>
      <c r="EM34">
        <v>1.0495704412460327</v>
      </c>
      <c r="EN34">
        <v>1.0492279529571533</v>
      </c>
    </row>
    <row r="35" spans="1:144">
      <c r="A35" t="s">
        <v>133</v>
      </c>
      <c r="B35">
        <v>-1.3279659748077393</v>
      </c>
      <c r="C35">
        <v>-1.3247504234313965</v>
      </c>
      <c r="D35">
        <v>-1.3215349912643433</v>
      </c>
      <c r="E35">
        <v>-1.3289715051651001</v>
      </c>
      <c r="F35">
        <v>-1.3364080190658569</v>
      </c>
      <c r="G35">
        <v>-1.3469924926757813</v>
      </c>
      <c r="H35">
        <v>-1.3575769662857056</v>
      </c>
      <c r="I35">
        <v>-1.3769834041595459</v>
      </c>
      <c r="J35">
        <v>-1.3963899612426758</v>
      </c>
      <c r="K35">
        <v>-1.4122569561004639</v>
      </c>
      <c r="L35">
        <v>-1.428123950958252</v>
      </c>
      <c r="M35">
        <v>-1.4339034557342529</v>
      </c>
      <c r="N35">
        <v>-1.4396829605102539</v>
      </c>
      <c r="O35">
        <v>-1.4560114145278931</v>
      </c>
      <c r="P35">
        <v>-1.4723399877548218</v>
      </c>
      <c r="Q35">
        <v>0</v>
      </c>
      <c r="R35">
        <v>0</v>
      </c>
      <c r="S35">
        <v>0</v>
      </c>
      <c r="T35">
        <v>0</v>
      </c>
      <c r="U35">
        <v>0</v>
      </c>
      <c r="V35">
        <v>-1.4723409414291382</v>
      </c>
      <c r="W35">
        <v>-1.4908624887466431</v>
      </c>
      <c r="X35">
        <v>-1.5093840360641479</v>
      </c>
      <c r="Y35">
        <v>-1.5229325294494629</v>
      </c>
      <c r="Z35">
        <v>-1.5364810228347778</v>
      </c>
      <c r="AA35">
        <v>-1.5612039566040039</v>
      </c>
      <c r="AB35">
        <v>-1.5859270095825195</v>
      </c>
      <c r="AC35">
        <v>-1.6079145669937134</v>
      </c>
      <c r="AD35">
        <v>-1.6299020051956177</v>
      </c>
      <c r="AE35">
        <v>-1.633903980255127</v>
      </c>
      <c r="AF35">
        <v>-1.6379059553146362</v>
      </c>
      <c r="AG35">
        <v>-1.6325834989547729</v>
      </c>
      <c r="AH35">
        <v>-1.6272610425949097</v>
      </c>
      <c r="AI35">
        <v>-1.6223655939102173</v>
      </c>
      <c r="AJ35">
        <v>-1.6174700260162354</v>
      </c>
      <c r="AK35">
        <v>-1.6128854751586914</v>
      </c>
      <c r="AL35">
        <v>-1.608301043510437</v>
      </c>
      <c r="AM35">
        <v>-1.6029599905014038</v>
      </c>
      <c r="AN35">
        <v>-1.5976190567016602</v>
      </c>
      <c r="AO35">
        <v>-1.5908290147781372</v>
      </c>
      <c r="AP35">
        <v>-1.5840389728546143</v>
      </c>
      <c r="AQ35">
        <v>-1.5745019912719727</v>
      </c>
      <c r="AR35">
        <v>-1.5649650096893311</v>
      </c>
      <c r="AS35">
        <v>-1.5527299642562866</v>
      </c>
      <c r="AT35">
        <v>-1.5404950380325317</v>
      </c>
      <c r="AU35">
        <v>-1.5268410444259644</v>
      </c>
      <c r="AV35">
        <v>-1.513187050819397</v>
      </c>
      <c r="AW35">
        <v>-1.4963500499725342</v>
      </c>
      <c r="AX35">
        <v>-1.4795130491256714</v>
      </c>
      <c r="AY35">
        <v>-1.4582450389862061</v>
      </c>
      <c r="AZ35">
        <v>-1.4369770288467407</v>
      </c>
      <c r="BA35">
        <v>-1.4220300912857056</v>
      </c>
      <c r="BB35">
        <v>-1.4070830345153809</v>
      </c>
      <c r="BC35">
        <v>-1.3997595310211182</v>
      </c>
      <c r="BD35">
        <v>-1.3924360275268555</v>
      </c>
      <c r="BE35">
        <v>-1.3756405115127563</v>
      </c>
      <c r="BF35">
        <v>-1.3588449954986572</v>
      </c>
      <c r="BG35">
        <v>-1.3260990381240845</v>
      </c>
      <c r="BH35">
        <v>-1.2933528423309326</v>
      </c>
      <c r="BI35">
        <v>-1.2545664310455322</v>
      </c>
      <c r="BJ35">
        <v>-1.2157800197601318</v>
      </c>
      <c r="BK35">
        <v>-1.191881537437439</v>
      </c>
      <c r="BL35">
        <v>-1.1679840087890625</v>
      </c>
      <c r="BM35">
        <v>-1.1585879325866699</v>
      </c>
      <c r="BN35">
        <v>-1.1491919755935669</v>
      </c>
      <c r="BO35">
        <v>-1.1297825574874878</v>
      </c>
      <c r="BP35">
        <v>-1.1103730201721191</v>
      </c>
      <c r="BQ35">
        <v>-1.0741806030273438</v>
      </c>
      <c r="BR35">
        <v>-1.0379878282546997</v>
      </c>
      <c r="BS35">
        <v>-1.0013469457626343</v>
      </c>
      <c r="BT35">
        <v>-0.96470600366592407</v>
      </c>
      <c r="BU35">
        <v>-0.95828104019165039</v>
      </c>
      <c r="BV35">
        <v>-0.95185601711273193</v>
      </c>
      <c r="BW35">
        <v>-0.96316349506378174</v>
      </c>
      <c r="BX35">
        <v>-0.97447091341018677</v>
      </c>
      <c r="BY35">
        <v>-0.94861900806427002</v>
      </c>
      <c r="BZ35">
        <v>-0.9227670431137085</v>
      </c>
      <c r="CA35">
        <v>-0.88909304141998291</v>
      </c>
      <c r="CB35">
        <v>-0.85541903972625732</v>
      </c>
      <c r="CC35">
        <v>-0.86842352151870728</v>
      </c>
      <c r="CD35">
        <v>-0.88142800331115723</v>
      </c>
      <c r="CE35">
        <v>-0.89102852344512939</v>
      </c>
      <c r="CF35">
        <v>-0.90062797069549561</v>
      </c>
      <c r="CG35">
        <v>-0.86812740564346313</v>
      </c>
      <c r="CH35">
        <v>-0.83562713861465454</v>
      </c>
      <c r="CI35">
        <v>-0.81332755088806152</v>
      </c>
      <c r="CJ35">
        <v>-0.79102808237075806</v>
      </c>
      <c r="CK35">
        <v>-0.80585396289825439</v>
      </c>
      <c r="CL35">
        <v>-0.82068002223968506</v>
      </c>
      <c r="CM35">
        <v>-0.82808750867843628</v>
      </c>
      <c r="CN35">
        <v>-0.8354949951171875</v>
      </c>
      <c r="CO35">
        <v>-0.80934137105941772</v>
      </c>
      <c r="CP35">
        <v>-0.78318804502487183</v>
      </c>
      <c r="CQ35">
        <v>-0.77367496490478516</v>
      </c>
      <c r="CR35">
        <v>-0.76416206359863281</v>
      </c>
      <c r="CS35">
        <v>-0.79168349504470825</v>
      </c>
      <c r="CT35">
        <v>-0.81920498609542847</v>
      </c>
      <c r="CU35">
        <v>-0.82407748699188232</v>
      </c>
      <c r="CV35">
        <v>-0.82894992828369141</v>
      </c>
      <c r="CW35">
        <v>-0.80326610803604126</v>
      </c>
      <c r="CX35">
        <v>-0.77758198976516724</v>
      </c>
      <c r="CY35">
        <v>-0.78165799379348755</v>
      </c>
      <c r="CZ35">
        <v>-0.78573298454284668</v>
      </c>
      <c r="DA35">
        <v>-0.81854057312011719</v>
      </c>
      <c r="DB35">
        <v>-0.85134786367416382</v>
      </c>
      <c r="DC35">
        <v>-0.85069048404693604</v>
      </c>
      <c r="DD35">
        <v>-0.85003292560577393</v>
      </c>
      <c r="DE35">
        <v>-0.83042252063751221</v>
      </c>
      <c r="DF35">
        <v>-0.81081205606460571</v>
      </c>
      <c r="DG35">
        <v>-0.82761794328689575</v>
      </c>
      <c r="DH35">
        <v>-0.84442400932312012</v>
      </c>
      <c r="DI35">
        <v>-0.87364858388900757</v>
      </c>
      <c r="DJ35">
        <v>-0.90287292003631592</v>
      </c>
      <c r="DK35">
        <v>-0.89186698198318481</v>
      </c>
      <c r="DL35">
        <v>-0.88086104393005371</v>
      </c>
      <c r="DM35">
        <v>-0.86581051349639893</v>
      </c>
      <c r="DN35">
        <v>-0.85076004266738892</v>
      </c>
      <c r="DO35">
        <v>-0.87428194284439087</v>
      </c>
      <c r="DP35">
        <v>-0.89780408143997192</v>
      </c>
      <c r="DQ35">
        <v>-0.91116797924041748</v>
      </c>
      <c r="DR35">
        <v>-0.92453199625015259</v>
      </c>
      <c r="DS35">
        <v>-0.8932223916053772</v>
      </c>
      <c r="DT35">
        <v>-0.86191606521606445</v>
      </c>
      <c r="DU35">
        <v>-0.84252697229385376</v>
      </c>
      <c r="DV35">
        <v>-0.82313805818557739</v>
      </c>
      <c r="DW35">
        <v>-0.84183698892593384</v>
      </c>
      <c r="DX35">
        <v>-0.86053597927093506</v>
      </c>
      <c r="DY35">
        <v>-0.85244899988174438</v>
      </c>
      <c r="DZ35">
        <v>-0.84436190128326416</v>
      </c>
      <c r="EA35">
        <v>-0.79207217693328857</v>
      </c>
      <c r="EB35">
        <v>-0.73978197574615479</v>
      </c>
      <c r="EC35">
        <v>-0.70654535293579102</v>
      </c>
      <c r="ED35">
        <v>-0.6733090877532959</v>
      </c>
      <c r="EE35">
        <v>-0.67969304323196411</v>
      </c>
      <c r="EF35">
        <v>-0.68607699871063232</v>
      </c>
      <c r="EG35">
        <v>-0.67669022083282471</v>
      </c>
      <c r="EH35">
        <v>-0.66730338335037231</v>
      </c>
      <c r="EI35">
        <v>0</v>
      </c>
      <c r="EJ35">
        <v>0</v>
      </c>
      <c r="EK35">
        <v>0</v>
      </c>
      <c r="EL35">
        <v>-1.3279659748077393</v>
      </c>
      <c r="EM35">
        <v>-1.3247504234313965</v>
      </c>
      <c r="EN35">
        <v>-1.3215349912643433</v>
      </c>
    </row>
    <row r="36" spans="1:144">
      <c r="A36" t="s">
        <v>134</v>
      </c>
      <c r="B36">
        <v>-0.14823700487613678</v>
      </c>
      <c r="C36">
        <v>-0.146014004945755</v>
      </c>
      <c r="D36">
        <v>-0.14379100501537323</v>
      </c>
      <c r="E36">
        <v>-0.14206850528717041</v>
      </c>
      <c r="F36">
        <v>-0.14034600555896759</v>
      </c>
      <c r="G36">
        <v>-0.13776350021362305</v>
      </c>
      <c r="H36">
        <v>-0.1351809948682785</v>
      </c>
      <c r="I36">
        <v>-0.13172000646591187</v>
      </c>
      <c r="J36">
        <v>-0.12825900316238403</v>
      </c>
      <c r="K36">
        <v>-0.12274250388145447</v>
      </c>
      <c r="L36">
        <v>-0.11722599714994431</v>
      </c>
      <c r="M36">
        <v>-0.110105000436306</v>
      </c>
      <c r="N36">
        <v>-0.10298400372266769</v>
      </c>
      <c r="O36">
        <v>-9.4775505363941193E-2</v>
      </c>
      <c r="P36">
        <v>-8.6566999554634094E-2</v>
      </c>
      <c r="Q36">
        <v>0</v>
      </c>
      <c r="R36">
        <v>0</v>
      </c>
      <c r="S36">
        <v>0</v>
      </c>
      <c r="T36">
        <v>0</v>
      </c>
      <c r="U36">
        <v>0</v>
      </c>
      <c r="V36">
        <v>-8.6566999554634094E-2</v>
      </c>
      <c r="W36">
        <v>-7.5626008212566376E-2</v>
      </c>
      <c r="X36">
        <v>-6.4684994518756866E-2</v>
      </c>
      <c r="Y36">
        <v>-5.1705505698919296E-2</v>
      </c>
      <c r="Z36">
        <v>-3.872598335146904E-2</v>
      </c>
      <c r="AA36">
        <v>-2.3025501519441605E-2</v>
      </c>
      <c r="AB36">
        <v>-7.3250196874141693E-3</v>
      </c>
      <c r="AC36">
        <v>1.1686007492244244E-2</v>
      </c>
      <c r="AD36">
        <v>3.0696988105773926E-2</v>
      </c>
      <c r="AE36">
        <v>4.9700520932674408E-2</v>
      </c>
      <c r="AF36">
        <v>6.8704001605510712E-2</v>
      </c>
      <c r="AG36">
        <v>8.4639981389045715E-2</v>
      </c>
      <c r="AH36">
        <v>0.1005759984254837</v>
      </c>
      <c r="AI36">
        <v>0.11473899334669113</v>
      </c>
      <c r="AJ36">
        <v>0.12890201807022095</v>
      </c>
      <c r="AK36">
        <v>0.14164650440216064</v>
      </c>
      <c r="AL36">
        <v>0.15439099073410034</v>
      </c>
      <c r="AM36">
        <v>0.16479100286960602</v>
      </c>
      <c r="AN36">
        <v>0.1751910001039505</v>
      </c>
      <c r="AO36">
        <v>0.18292801082134247</v>
      </c>
      <c r="AP36">
        <v>0.19066499173641205</v>
      </c>
      <c r="AQ36">
        <v>0.19593000411987305</v>
      </c>
      <c r="AR36">
        <v>0.20119498670101166</v>
      </c>
      <c r="AS36">
        <v>0.2051665186882019</v>
      </c>
      <c r="AT36">
        <v>0.20913800597190857</v>
      </c>
      <c r="AU36">
        <v>0.21279400587081909</v>
      </c>
      <c r="AV36">
        <v>0.21645000576972961</v>
      </c>
      <c r="AW36">
        <v>0.21891650557518005</v>
      </c>
      <c r="AX36">
        <v>0.22138300538063049</v>
      </c>
      <c r="AY36">
        <v>0.22128099203109741</v>
      </c>
      <c r="AZ36">
        <v>0.22117899358272552</v>
      </c>
      <c r="BA36">
        <v>0.21954849362373352</v>
      </c>
      <c r="BB36">
        <v>0.21791799366474152</v>
      </c>
      <c r="BC36">
        <v>0.21591499447822571</v>
      </c>
      <c r="BD36">
        <v>0.2139119952917099</v>
      </c>
      <c r="BE36">
        <v>0.21014449000358582</v>
      </c>
      <c r="BF36">
        <v>0.20637699961662292</v>
      </c>
      <c r="BG36">
        <v>0.20004601776599884</v>
      </c>
      <c r="BH36">
        <v>0.19371499121189117</v>
      </c>
      <c r="BI36">
        <v>0.18615549802780151</v>
      </c>
      <c r="BJ36">
        <v>0.17859600484371185</v>
      </c>
      <c r="BK36">
        <v>0.17310750484466553</v>
      </c>
      <c r="BL36">
        <v>0.16762001812458038</v>
      </c>
      <c r="BM36">
        <v>0.16444699466228485</v>
      </c>
      <c r="BN36">
        <v>0.16127400100231171</v>
      </c>
      <c r="BO36">
        <v>0.15702050924301147</v>
      </c>
      <c r="BP36">
        <v>0.15276700258255005</v>
      </c>
      <c r="BQ36">
        <v>0.14638851583003998</v>
      </c>
      <c r="BR36">
        <v>0.14000998437404633</v>
      </c>
      <c r="BS36">
        <v>0.13354650139808655</v>
      </c>
      <c r="BT36">
        <v>0.12708300352096558</v>
      </c>
      <c r="BU36">
        <v>0.12522900104522705</v>
      </c>
      <c r="BV36">
        <v>0.12337500602006912</v>
      </c>
      <c r="BW36">
        <v>0.12458749860525131</v>
      </c>
      <c r="BX36">
        <v>0.1257999986410141</v>
      </c>
      <c r="BY36">
        <v>0.12179599702358246</v>
      </c>
      <c r="BZ36">
        <v>0.11779201030731201</v>
      </c>
      <c r="CA36">
        <v>0.11266851425170898</v>
      </c>
      <c r="CB36">
        <v>0.10754501074552536</v>
      </c>
      <c r="CC36">
        <v>0.1094445064663887</v>
      </c>
      <c r="CD36">
        <v>0.11134400218725204</v>
      </c>
      <c r="CE36">
        <v>0.11280600726604462</v>
      </c>
      <c r="CF36">
        <v>0.11426799744367599</v>
      </c>
      <c r="CG36">
        <v>0.10950349271297455</v>
      </c>
      <c r="CH36">
        <v>0.10473902523517609</v>
      </c>
      <c r="CI36">
        <v>0.10155250132083893</v>
      </c>
      <c r="CJ36">
        <v>9.8366007208824158E-2</v>
      </c>
      <c r="CK36">
        <v>0.10077449679374695</v>
      </c>
      <c r="CL36">
        <v>0.10318300127983093</v>
      </c>
      <c r="CM36">
        <v>0.10449599474668503</v>
      </c>
      <c r="CN36">
        <v>0.10580900311470032</v>
      </c>
      <c r="CO36">
        <v>0.10214048624038696</v>
      </c>
      <c r="CP36">
        <v>9.8472006618976593E-2</v>
      </c>
      <c r="CQ36">
        <v>9.7229994833469391E-2</v>
      </c>
      <c r="CR36">
        <v>9.5988005399703979E-2</v>
      </c>
      <c r="CS36">
        <v>0.10008250176906586</v>
      </c>
      <c r="CT36">
        <v>0.10417699813842773</v>
      </c>
      <c r="CU36">
        <v>0.10499149560928345</v>
      </c>
      <c r="CV36">
        <v>0.10580599308013916</v>
      </c>
      <c r="CW36">
        <v>0.10230351239442825</v>
      </c>
      <c r="CX36">
        <v>9.8801001906394958E-2</v>
      </c>
      <c r="CY36">
        <v>9.9532000720500946E-2</v>
      </c>
      <c r="CZ36">
        <v>0.10026299953460693</v>
      </c>
      <c r="DA36">
        <v>0.1049945056438446</v>
      </c>
      <c r="DB36">
        <v>0.10972598195075989</v>
      </c>
      <c r="DC36">
        <v>0.10963699966669083</v>
      </c>
      <c r="DD36">
        <v>0.10954799503087997</v>
      </c>
      <c r="DE36">
        <v>0.10672350972890854</v>
      </c>
      <c r="DF36">
        <v>0.10389900952577591</v>
      </c>
      <c r="DG36">
        <v>0.10621199011802673</v>
      </c>
      <c r="DH36">
        <v>0.10852500051259995</v>
      </c>
      <c r="DI36">
        <v>0.11258251219987869</v>
      </c>
      <c r="DJ36">
        <v>0.11663999408483505</v>
      </c>
      <c r="DK36">
        <v>0.11491449922323227</v>
      </c>
      <c r="DL36">
        <v>0.11318900436162949</v>
      </c>
      <c r="DM36">
        <v>0.11090350151062012</v>
      </c>
      <c r="DN36">
        <v>0.10861801356077194</v>
      </c>
      <c r="DO36">
        <v>0.11196249723434448</v>
      </c>
      <c r="DP36">
        <v>0.11530701071023941</v>
      </c>
      <c r="DQ36">
        <v>0.117249496281147</v>
      </c>
      <c r="DR36">
        <v>0.11919199675321579</v>
      </c>
      <c r="DS36">
        <v>0.11464498192071915</v>
      </c>
      <c r="DT36">
        <v>0.11009800434112549</v>
      </c>
      <c r="DU36">
        <v>0.10726999491453171</v>
      </c>
      <c r="DV36">
        <v>0.10444200783967972</v>
      </c>
      <c r="DW36">
        <v>0.10720150172710419</v>
      </c>
      <c r="DX36">
        <v>0.10996099561452866</v>
      </c>
      <c r="DY36">
        <v>0.10879300534725189</v>
      </c>
      <c r="DZ36">
        <v>0.10762498527765274</v>
      </c>
      <c r="EA36">
        <v>9.990653395652771E-2</v>
      </c>
      <c r="EB36">
        <v>9.2188000679016113E-2</v>
      </c>
      <c r="EC36">
        <v>8.7247483432292938E-2</v>
      </c>
      <c r="ED36">
        <v>8.2307018339633942E-2</v>
      </c>
      <c r="EE36">
        <v>8.3215504884719849E-2</v>
      </c>
      <c r="EF36">
        <v>8.4123998880386353E-2</v>
      </c>
      <c r="EG36">
        <v>8.2689195871353149E-2</v>
      </c>
      <c r="EH36">
        <v>8.1254392862319946E-2</v>
      </c>
      <c r="EI36">
        <v>0</v>
      </c>
      <c r="EJ36">
        <v>0</v>
      </c>
      <c r="EK36">
        <v>0</v>
      </c>
      <c r="EL36">
        <v>-0.14823700487613678</v>
      </c>
      <c r="EM36">
        <v>-0.14601399004459381</v>
      </c>
      <c r="EN36">
        <v>-0.14379100501537323</v>
      </c>
    </row>
    <row r="37" spans="1:144">
      <c r="A37" t="s">
        <v>135</v>
      </c>
      <c r="B37">
        <v>-0.11329200118780136</v>
      </c>
      <c r="C37">
        <v>-0.11408700048923492</v>
      </c>
      <c r="D37">
        <v>-0.11488199979066849</v>
      </c>
      <c r="E37">
        <v>-0.11788000166416168</v>
      </c>
      <c r="F37">
        <v>-0.12087800353765488</v>
      </c>
      <c r="G37">
        <v>-0.12603899836540222</v>
      </c>
      <c r="H37">
        <v>-0.13120000064373016</v>
      </c>
      <c r="I37">
        <v>-0.13990899920463562</v>
      </c>
      <c r="J37">
        <v>-0.14861799776554108</v>
      </c>
      <c r="K37">
        <v>-0.15926998853683472</v>
      </c>
      <c r="L37">
        <v>-0.16992199420928955</v>
      </c>
      <c r="M37">
        <v>-0.18035200238227844</v>
      </c>
      <c r="N37">
        <v>-0.19078199565410614</v>
      </c>
      <c r="O37">
        <v>-0.20461449027061462</v>
      </c>
      <c r="P37">
        <v>-0.2184469997882843</v>
      </c>
      <c r="Q37">
        <v>0</v>
      </c>
      <c r="R37">
        <v>0</v>
      </c>
      <c r="S37">
        <v>0</v>
      </c>
      <c r="T37">
        <v>0</v>
      </c>
      <c r="U37">
        <v>0</v>
      </c>
      <c r="V37">
        <v>-0.2184469997882843</v>
      </c>
      <c r="W37">
        <v>-0.2346159815788269</v>
      </c>
      <c r="X37">
        <v>-0.25078499317169189</v>
      </c>
      <c r="Y37">
        <v>-0.2664564847946167</v>
      </c>
      <c r="Z37">
        <v>-0.28212803602218628</v>
      </c>
      <c r="AA37">
        <v>-0.29893800616264343</v>
      </c>
      <c r="AB37">
        <v>-0.31574797630310059</v>
      </c>
      <c r="AC37">
        <v>-0.32840800285339355</v>
      </c>
      <c r="AD37">
        <v>-0.34106799960136414</v>
      </c>
      <c r="AE37">
        <v>-0.34444350004196167</v>
      </c>
      <c r="AF37">
        <v>-0.3478190004825592</v>
      </c>
      <c r="AG37">
        <v>-0.3436489999294281</v>
      </c>
      <c r="AH37">
        <v>-0.339478999376297</v>
      </c>
      <c r="AI37">
        <v>-0.33128601312637329</v>
      </c>
      <c r="AJ37">
        <v>-0.3230929970741272</v>
      </c>
      <c r="AK37">
        <v>-0.31206849217414856</v>
      </c>
      <c r="AL37">
        <v>-0.30104398727416992</v>
      </c>
      <c r="AM37">
        <v>-0.28834599256515503</v>
      </c>
      <c r="AN37">
        <v>-0.27564799785614014</v>
      </c>
      <c r="AO37">
        <v>-0.26245146989822388</v>
      </c>
      <c r="AP37">
        <v>-0.24925500154495239</v>
      </c>
      <c r="AQ37">
        <v>-0.2364170104265213</v>
      </c>
      <c r="AR37">
        <v>-0.2235790342092514</v>
      </c>
      <c r="AS37">
        <v>-0.21136997640132904</v>
      </c>
      <c r="AT37">
        <v>-0.19916097819805145</v>
      </c>
      <c r="AU37">
        <v>-0.18795500695705414</v>
      </c>
      <c r="AV37">
        <v>-0.17674902081489563</v>
      </c>
      <c r="AW37">
        <v>-0.1670670211315155</v>
      </c>
      <c r="AX37">
        <v>-0.15738499164581299</v>
      </c>
      <c r="AY37">
        <v>-0.14933350682258606</v>
      </c>
      <c r="AZ37">
        <v>-0.14128200709819794</v>
      </c>
      <c r="BA37">
        <v>-0.13525301218032837</v>
      </c>
      <c r="BB37">
        <v>-0.1292240172624588</v>
      </c>
      <c r="BC37">
        <v>-0.12489598989486694</v>
      </c>
      <c r="BD37">
        <v>-0.12056799232959747</v>
      </c>
      <c r="BE37">
        <v>-0.11629049479961395</v>
      </c>
      <c r="BF37">
        <v>-0.11201300472021103</v>
      </c>
      <c r="BG37">
        <v>-0.10707100480794907</v>
      </c>
      <c r="BH37">
        <v>-0.10212898254394531</v>
      </c>
      <c r="BI37">
        <v>-9.7178995609283447E-2</v>
      </c>
      <c r="BJ37">
        <v>-9.2229008674621582E-2</v>
      </c>
      <c r="BK37">
        <v>-8.8693000376224518E-2</v>
      </c>
      <c r="BL37">
        <v>-8.5157006978988647E-2</v>
      </c>
      <c r="BM37">
        <v>-8.3051495254039764E-2</v>
      </c>
      <c r="BN37">
        <v>-8.0945998430252075E-2</v>
      </c>
      <c r="BO37">
        <v>-7.8783504664897919E-2</v>
      </c>
      <c r="BP37">
        <v>-7.6621003448963165E-2</v>
      </c>
      <c r="BQ37">
        <v>-7.3891505599021912E-2</v>
      </c>
      <c r="BR37">
        <v>-7.1161992847919464E-2</v>
      </c>
      <c r="BS37">
        <v>-6.8638995289802551E-2</v>
      </c>
      <c r="BT37">
        <v>-6.6115997731685638E-2</v>
      </c>
      <c r="BU37">
        <v>-6.5651498734951019E-2</v>
      </c>
      <c r="BV37">
        <v>-6.51869997382164E-2</v>
      </c>
      <c r="BW37">
        <v>-6.6005498170852661E-2</v>
      </c>
      <c r="BX37">
        <v>-6.6823996603488922E-2</v>
      </c>
      <c r="BY37">
        <v>-6.5302498638629913E-2</v>
      </c>
      <c r="BZ37">
        <v>-6.3781000673770905E-2</v>
      </c>
      <c r="CA37">
        <v>-6.1711005866527557E-2</v>
      </c>
      <c r="CB37">
        <v>-5.9641003608703613E-2</v>
      </c>
      <c r="CC37">
        <v>-6.0693502426147461E-2</v>
      </c>
      <c r="CD37">
        <v>-6.1746001243591309E-2</v>
      </c>
      <c r="CE37">
        <v>-6.2639005482196808E-2</v>
      </c>
      <c r="CF37">
        <v>-6.353200227022171E-2</v>
      </c>
      <c r="CG37">
        <v>-6.1607494950294495E-2</v>
      </c>
      <c r="CH37">
        <v>-5.9683006256818771E-2</v>
      </c>
      <c r="CI37">
        <v>-5.844150111079216E-2</v>
      </c>
      <c r="CJ37">
        <v>-5.7200003415346146E-2</v>
      </c>
      <c r="CK37">
        <v>-5.8485995978116989E-2</v>
      </c>
      <c r="CL37">
        <v>-5.9771999716758728E-2</v>
      </c>
      <c r="CM37">
        <v>-6.0534998774528503E-2</v>
      </c>
      <c r="CN37">
        <v>-6.1298001557588577E-2</v>
      </c>
      <c r="CO37">
        <v>-5.973399430513382E-2</v>
      </c>
      <c r="CP37">
        <v>-5.8170001953840256E-2</v>
      </c>
      <c r="CQ37">
        <v>-5.7752996683120728E-2</v>
      </c>
      <c r="CR37">
        <v>-5.7335998862981796E-2</v>
      </c>
      <c r="CS37">
        <v>-5.9477999806404114E-2</v>
      </c>
      <c r="CT37">
        <v>-6.162000447511673E-2</v>
      </c>
      <c r="CU37">
        <v>-6.2186997383832932E-2</v>
      </c>
      <c r="CV37">
        <v>-6.275399774312973E-2</v>
      </c>
      <c r="CW37">
        <v>-6.1197005212306976E-2</v>
      </c>
      <c r="CX37">
        <v>-5.9640001505613327E-2</v>
      </c>
      <c r="CY37">
        <v>-6.017550453543663E-2</v>
      </c>
      <c r="CZ37">
        <v>-6.0710001736879349E-2</v>
      </c>
      <c r="DA37">
        <v>-6.3271507620811462E-2</v>
      </c>
      <c r="DB37">
        <v>-6.5832994878292084E-2</v>
      </c>
      <c r="DC37">
        <v>-6.6043496131896973E-2</v>
      </c>
      <c r="DD37">
        <v>-6.6253989934921265E-2</v>
      </c>
      <c r="DE37">
        <v>-6.5098002552986145E-2</v>
      </c>
      <c r="DF37">
        <v>-6.3942000269889832E-2</v>
      </c>
      <c r="DG37">
        <v>-6.5378494560718536E-2</v>
      </c>
      <c r="DH37">
        <v>-6.6814996302127838E-2</v>
      </c>
      <c r="DI37">
        <v>-6.9168508052825928E-2</v>
      </c>
      <c r="DJ37">
        <v>-7.152199000120163E-2</v>
      </c>
      <c r="DK37">
        <v>-7.0935994386672974E-2</v>
      </c>
      <c r="DL37">
        <v>-7.0349998772144318E-2</v>
      </c>
      <c r="DM37">
        <v>-6.943899393081665E-2</v>
      </c>
      <c r="DN37">
        <v>-6.8528003990650177E-2</v>
      </c>
      <c r="DO37">
        <v>-7.0486493408679962E-2</v>
      </c>
      <c r="DP37">
        <v>-7.2444997727870941E-2</v>
      </c>
      <c r="DQ37">
        <v>-7.3656491935253143E-2</v>
      </c>
      <c r="DR37">
        <v>-7.4868001043796539E-2</v>
      </c>
      <c r="DS37">
        <v>-7.2672992944717407E-2</v>
      </c>
      <c r="DT37">
        <v>-7.0478007197380066E-2</v>
      </c>
      <c r="DU37">
        <v>-6.9168500602245331E-2</v>
      </c>
      <c r="DV37">
        <v>-6.785900890827179E-2</v>
      </c>
      <c r="DW37">
        <v>-6.9490499794483185E-2</v>
      </c>
      <c r="DX37">
        <v>-7.1121998131275177E-2</v>
      </c>
      <c r="DY37">
        <v>-7.0652499794960022E-2</v>
      </c>
      <c r="DZ37">
        <v>-7.018299400806427E-2</v>
      </c>
      <c r="EA37">
        <v>-6.6153518855571747E-2</v>
      </c>
      <c r="EB37">
        <v>-6.2123998999595642E-2</v>
      </c>
      <c r="EC37">
        <v>-5.9537492692470551E-2</v>
      </c>
      <c r="ED37">
        <v>-5.695100873708725E-2</v>
      </c>
      <c r="EE37">
        <v>-5.7520501315593719E-2</v>
      </c>
      <c r="EF37">
        <v>-5.8089997619390488E-2</v>
      </c>
      <c r="EG37">
        <v>-5.7394400238990784E-2</v>
      </c>
      <c r="EH37">
        <v>-5.6698795408010483E-2</v>
      </c>
      <c r="EI37">
        <v>0</v>
      </c>
      <c r="EJ37">
        <v>0</v>
      </c>
      <c r="EK37">
        <v>0</v>
      </c>
      <c r="EL37">
        <v>-0.11329200118780136</v>
      </c>
      <c r="EM37">
        <v>-0.11408700048923492</v>
      </c>
      <c r="EN37">
        <v>-0.11488199979066849</v>
      </c>
    </row>
    <row r="38" spans="1:144">
      <c r="A38" t="s">
        <v>136</v>
      </c>
      <c r="B38">
        <v>-8.5938997566699982E-2</v>
      </c>
      <c r="C38">
        <v>-8.8587500154972076E-2</v>
      </c>
      <c r="D38">
        <v>-9.1236002743244171E-2</v>
      </c>
      <c r="E38">
        <v>-9.5460504293441772E-2</v>
      </c>
      <c r="F38">
        <v>-9.9684998393058777E-2</v>
      </c>
      <c r="G38">
        <v>-0.10742849856615067</v>
      </c>
      <c r="H38">
        <v>-0.11517199873924255</v>
      </c>
      <c r="I38">
        <v>-0.12912149727344513</v>
      </c>
      <c r="J38">
        <v>-0.14307099580764771</v>
      </c>
      <c r="K38">
        <v>-0.15934199094772339</v>
      </c>
      <c r="L38">
        <v>-0.17561300098896027</v>
      </c>
      <c r="M38">
        <v>-0.18773400783538818</v>
      </c>
      <c r="N38">
        <v>-0.19985499978065491</v>
      </c>
      <c r="O38">
        <v>-0.21174949407577515</v>
      </c>
      <c r="P38">
        <v>-0.22364398837089539</v>
      </c>
      <c r="Q38">
        <v>0</v>
      </c>
      <c r="R38">
        <v>0</v>
      </c>
      <c r="S38">
        <v>0</v>
      </c>
      <c r="T38">
        <v>0</v>
      </c>
      <c r="U38">
        <v>0</v>
      </c>
      <c r="V38">
        <v>-0.22364300489425659</v>
      </c>
      <c r="W38">
        <v>-0.23445948958396912</v>
      </c>
      <c r="X38">
        <v>-0.24527600407600403</v>
      </c>
      <c r="Y38">
        <v>-0.24852800369262695</v>
      </c>
      <c r="Z38">
        <v>-0.25178000330924988</v>
      </c>
      <c r="AA38">
        <v>-0.24793700873851776</v>
      </c>
      <c r="AB38">
        <v>-0.24409399926662445</v>
      </c>
      <c r="AC38">
        <v>-0.23343899846076965</v>
      </c>
      <c r="AD38">
        <v>-0.22278399765491486</v>
      </c>
      <c r="AE38">
        <v>-0.20199747383594513</v>
      </c>
      <c r="AF38">
        <v>-0.18121099472045898</v>
      </c>
      <c r="AG38">
        <v>-0.15298753976821899</v>
      </c>
      <c r="AH38">
        <v>-0.12476400285959244</v>
      </c>
      <c r="AI38">
        <v>-9.6383519470691681E-2</v>
      </c>
      <c r="AJ38">
        <v>-6.8002969026565552E-2</v>
      </c>
      <c r="AK38">
        <v>-4.3442998081445694E-2</v>
      </c>
      <c r="AL38">
        <v>-1.8883027136325836E-2</v>
      </c>
      <c r="AM38">
        <v>2.3970138281583786E-3</v>
      </c>
      <c r="AN38">
        <v>2.3677000775933266E-2</v>
      </c>
      <c r="AO38">
        <v>4.2108520865440369E-2</v>
      </c>
      <c r="AP38">
        <v>6.0539990663528442E-2</v>
      </c>
      <c r="AQ38">
        <v>7.551448792219162E-2</v>
      </c>
      <c r="AR38">
        <v>9.0488970279693604E-2</v>
      </c>
      <c r="AS38">
        <v>0.10093151777982712</v>
      </c>
      <c r="AT38">
        <v>0.11137400567531586</v>
      </c>
      <c r="AU38">
        <v>0.11773999780416489</v>
      </c>
      <c r="AV38">
        <v>0.12410598993301392</v>
      </c>
      <c r="AW38">
        <v>0.12885949015617371</v>
      </c>
      <c r="AX38">
        <v>0.13361302018165588</v>
      </c>
      <c r="AY38">
        <v>0.13818950951099396</v>
      </c>
      <c r="AZ38">
        <v>0.14276599884033203</v>
      </c>
      <c r="BA38">
        <v>0.14603500068187714</v>
      </c>
      <c r="BB38">
        <v>0.14930398762226105</v>
      </c>
      <c r="BC38">
        <v>0.15090399980545044</v>
      </c>
      <c r="BD38">
        <v>0.15250399708747864</v>
      </c>
      <c r="BE38">
        <v>0.15441049635410309</v>
      </c>
      <c r="BF38">
        <v>0.15631699562072754</v>
      </c>
      <c r="BG38">
        <v>0.15976649522781372</v>
      </c>
      <c r="BH38">
        <v>0.1632160097360611</v>
      </c>
      <c r="BI38">
        <v>0.16713050007820129</v>
      </c>
      <c r="BJ38">
        <v>0.17104500532150269</v>
      </c>
      <c r="BK38">
        <v>0.17252299189567566</v>
      </c>
      <c r="BL38">
        <v>0.17400099337100983</v>
      </c>
      <c r="BM38">
        <v>0.17382949590682983</v>
      </c>
      <c r="BN38">
        <v>0.17365799844264984</v>
      </c>
      <c r="BO38">
        <v>0.17577598989009857</v>
      </c>
      <c r="BP38">
        <v>0.1778939962387085</v>
      </c>
      <c r="BQ38">
        <v>0.18241049349308014</v>
      </c>
      <c r="BR38">
        <v>0.18692700564861298</v>
      </c>
      <c r="BS38">
        <v>0.19105100631713867</v>
      </c>
      <c r="BT38">
        <v>0.19517500698566437</v>
      </c>
      <c r="BU38">
        <v>0.19543050229549408</v>
      </c>
      <c r="BV38">
        <v>0.19568599760532379</v>
      </c>
      <c r="BW38">
        <v>0.1941169947385788</v>
      </c>
      <c r="BX38">
        <v>0.192548006772995</v>
      </c>
      <c r="BY38">
        <v>0.19526650011539459</v>
      </c>
      <c r="BZ38">
        <v>0.19798499345779419</v>
      </c>
      <c r="CA38">
        <v>0.20124098658561707</v>
      </c>
      <c r="CB38">
        <v>0.20449699461460114</v>
      </c>
      <c r="CC38">
        <v>0.20265299081802368</v>
      </c>
      <c r="CD38">
        <v>0.20080900192260742</v>
      </c>
      <c r="CE38">
        <v>0.19958849251270294</v>
      </c>
      <c r="CF38">
        <v>0.19836799800395966</v>
      </c>
      <c r="CG38">
        <v>0.20179150998592377</v>
      </c>
      <c r="CH38">
        <v>0.20521499216556549</v>
      </c>
      <c r="CI38">
        <v>0.20768849551677704</v>
      </c>
      <c r="CJ38">
        <v>0.21016199886798859</v>
      </c>
      <c r="CK38">
        <v>0.20864950120449066</v>
      </c>
      <c r="CL38">
        <v>0.20713700354099274</v>
      </c>
      <c r="CM38">
        <v>0.20608800649642944</v>
      </c>
      <c r="CN38">
        <v>0.20503899455070496</v>
      </c>
      <c r="CO38">
        <v>0.20741051435470581</v>
      </c>
      <c r="CP38">
        <v>0.20978200435638428</v>
      </c>
      <c r="CQ38">
        <v>0.2105880081653595</v>
      </c>
      <c r="CR38">
        <v>0.21139399707317352</v>
      </c>
      <c r="CS38">
        <v>0.20842099189758301</v>
      </c>
      <c r="CT38">
        <v>0.20544800162315369</v>
      </c>
      <c r="CU38">
        <v>0.20468349754810333</v>
      </c>
      <c r="CV38">
        <v>0.20391899347305298</v>
      </c>
      <c r="CW38">
        <v>0.20629099011421204</v>
      </c>
      <c r="CX38">
        <v>0.20866300165653229</v>
      </c>
      <c r="CY38">
        <v>0.20800499618053436</v>
      </c>
      <c r="CZ38">
        <v>0.20734700560569763</v>
      </c>
      <c r="DA38">
        <v>0.20381650328636169</v>
      </c>
      <c r="DB38">
        <v>0.20028601586818695</v>
      </c>
      <c r="DC38">
        <v>0.20059899985790253</v>
      </c>
      <c r="DD38">
        <v>0.20091201364994049</v>
      </c>
      <c r="DE38">
        <v>0.20338249206542969</v>
      </c>
      <c r="DF38">
        <v>0.20585300028324127</v>
      </c>
      <c r="DG38">
        <v>0.20424900949001312</v>
      </c>
      <c r="DH38">
        <v>0.20264500379562378</v>
      </c>
      <c r="DI38">
        <v>0.19966249167919159</v>
      </c>
      <c r="DJ38">
        <v>0.19667999446392059</v>
      </c>
      <c r="DK38">
        <v>0.1979915052652359</v>
      </c>
      <c r="DL38">
        <v>0.19930300116539001</v>
      </c>
      <c r="DM38">
        <v>0.20113100111484528</v>
      </c>
      <c r="DN38">
        <v>0.20295898616313934</v>
      </c>
      <c r="DO38">
        <v>0.20082651078701019</v>
      </c>
      <c r="DP38">
        <v>0.19869400560855865</v>
      </c>
      <c r="DQ38">
        <v>0.19731350243091583</v>
      </c>
      <c r="DR38">
        <v>0.19593299925327301</v>
      </c>
      <c r="DS38">
        <v>0.19866400957107544</v>
      </c>
      <c r="DT38">
        <v>0.20139500498771667</v>
      </c>
      <c r="DU38">
        <v>0.20311050117015839</v>
      </c>
      <c r="DV38">
        <v>0.2048259973526001</v>
      </c>
      <c r="DW38">
        <v>0.20330899953842163</v>
      </c>
      <c r="DX38">
        <v>0.20179200172424316</v>
      </c>
      <c r="DY38">
        <v>0.20262148976325989</v>
      </c>
      <c r="DZ38">
        <v>0.20345099270343781</v>
      </c>
      <c r="EA38">
        <v>0.20750348269939423</v>
      </c>
      <c r="EB38">
        <v>0.21155600249767303</v>
      </c>
      <c r="EC38">
        <v>0.21358250081539154</v>
      </c>
      <c r="ED38">
        <v>0.21560899913311005</v>
      </c>
      <c r="EE38">
        <v>0.2146579921245575</v>
      </c>
      <c r="EF38">
        <v>0.21370700001716614</v>
      </c>
      <c r="EG38">
        <v>0.21438899636268616</v>
      </c>
      <c r="EH38">
        <v>0.21507100760936737</v>
      </c>
      <c r="EI38">
        <v>0</v>
      </c>
      <c r="EJ38">
        <v>0</v>
      </c>
      <c r="EK38">
        <v>0</v>
      </c>
      <c r="EL38">
        <v>-8.5938997566699982E-2</v>
      </c>
      <c r="EM38">
        <v>-8.8587507605552673E-2</v>
      </c>
      <c r="EN38">
        <v>-9.1235995292663574E-2</v>
      </c>
    </row>
    <row r="39" spans="1:144">
      <c r="A39" t="s">
        <v>137</v>
      </c>
      <c r="B39">
        <v>4.0379781723022461</v>
      </c>
      <c r="C39">
        <v>4.0880465507507324</v>
      </c>
      <c r="D39">
        <v>4.1381149291992188</v>
      </c>
      <c r="E39">
        <v>4.2176699638366699</v>
      </c>
      <c r="F39">
        <v>4.2972249984741211</v>
      </c>
      <c r="G39">
        <v>4.3591113090515137</v>
      </c>
      <c r="H39">
        <v>4.4209980964660645</v>
      </c>
      <c r="I39">
        <v>4.5056600570678711</v>
      </c>
      <c r="J39">
        <v>4.5903220176696777</v>
      </c>
      <c r="K39">
        <v>4.6676125526428223</v>
      </c>
      <c r="L39">
        <v>4.7449030876159668</v>
      </c>
      <c r="M39">
        <v>4.7861804962158203</v>
      </c>
      <c r="N39">
        <v>4.8274579048156738</v>
      </c>
      <c r="O39">
        <v>4.8944106101989746</v>
      </c>
      <c r="P39">
        <v>4.9613637924194336</v>
      </c>
      <c r="Q39">
        <v>0</v>
      </c>
      <c r="R39">
        <v>0</v>
      </c>
      <c r="S39">
        <v>0</v>
      </c>
      <c r="T39">
        <v>0</v>
      </c>
      <c r="U39">
        <v>0</v>
      </c>
      <c r="V39">
        <v>4.9613628387451172</v>
      </c>
      <c r="W39">
        <v>5.0405306816101074</v>
      </c>
      <c r="X39">
        <v>5.1196990013122559</v>
      </c>
      <c r="Y39">
        <v>5.1976208686828613</v>
      </c>
      <c r="Z39">
        <v>5.275543212890625</v>
      </c>
      <c r="AA39">
        <v>5.3993115425109863</v>
      </c>
      <c r="AB39">
        <v>5.5230798721313477</v>
      </c>
      <c r="AC39">
        <v>5.6726274490356445</v>
      </c>
      <c r="AD39">
        <v>5.8221750259399414</v>
      </c>
      <c r="AE39">
        <v>5.949347972869873</v>
      </c>
      <c r="AF39">
        <v>6.0765209197998047</v>
      </c>
      <c r="AG39">
        <v>6.1830415725708008</v>
      </c>
      <c r="AH39">
        <v>6.2895622253417969</v>
      </c>
      <c r="AI39">
        <v>6.3689746856689453</v>
      </c>
      <c r="AJ39">
        <v>6.4483871459960938</v>
      </c>
      <c r="AK39">
        <v>6.4519424438476563</v>
      </c>
      <c r="AL39">
        <v>6.455498218536377</v>
      </c>
      <c r="AM39">
        <v>6.3923168182373047</v>
      </c>
      <c r="AN39">
        <v>6.3291358947753906</v>
      </c>
      <c r="AO39">
        <v>6.2291145324707031</v>
      </c>
      <c r="AP39">
        <v>6.1290931701660156</v>
      </c>
      <c r="AQ39">
        <v>6.0275588035583496</v>
      </c>
      <c r="AR39">
        <v>5.926027774810791</v>
      </c>
      <c r="AS39">
        <v>5.7973446846008301</v>
      </c>
      <c r="AT39">
        <v>5.6686620712280273</v>
      </c>
      <c r="AU39">
        <v>5.4643163681030273</v>
      </c>
      <c r="AV39">
        <v>5.2599706649780273</v>
      </c>
      <c r="AW39">
        <v>4.9893174171447754</v>
      </c>
      <c r="AX39">
        <v>4.7186627388000488</v>
      </c>
      <c r="AY39">
        <v>4.4155468940734863</v>
      </c>
      <c r="AZ39">
        <v>4.1124310493469238</v>
      </c>
      <c r="BA39">
        <v>3.8453552722930908</v>
      </c>
      <c r="BB39">
        <v>3.5782797336578369</v>
      </c>
      <c r="BC39">
        <v>3.3694829940795898</v>
      </c>
      <c r="BD39">
        <v>3.1606876850128174</v>
      </c>
      <c r="BE39">
        <v>2.9819140434265137</v>
      </c>
      <c r="BF39">
        <v>2.8031401634216309</v>
      </c>
      <c r="BG39">
        <v>2.6464643478393555</v>
      </c>
      <c r="BH39">
        <v>2.4897878170013428</v>
      </c>
      <c r="BI39">
        <v>2.3571534156799316</v>
      </c>
      <c r="BJ39">
        <v>2.2245190143585205</v>
      </c>
      <c r="BK39">
        <v>2.1126465797424316</v>
      </c>
      <c r="BL39">
        <v>2.00077223777771</v>
      </c>
      <c r="BM39">
        <v>1.9046357870101929</v>
      </c>
      <c r="BN39">
        <v>1.8085000514984131</v>
      </c>
      <c r="BO39">
        <v>1.7563260793685913</v>
      </c>
      <c r="BP39">
        <v>1.7041521072387695</v>
      </c>
      <c r="BQ39">
        <v>1.7148064374923706</v>
      </c>
      <c r="BR39">
        <v>1.7254611253738403</v>
      </c>
      <c r="BS39">
        <v>1.7703485488891602</v>
      </c>
      <c r="BT39">
        <v>1.81523597240448</v>
      </c>
      <c r="BU39">
        <v>1.8119854927062988</v>
      </c>
      <c r="BV39">
        <v>1.8087350130081177</v>
      </c>
      <c r="BW39">
        <v>1.7729948759078979</v>
      </c>
      <c r="BX39">
        <v>1.7372550964355469</v>
      </c>
      <c r="BY39">
        <v>1.7940664291381836</v>
      </c>
      <c r="BZ39">
        <v>1.8508778810501099</v>
      </c>
      <c r="CA39">
        <v>1.9227198362350464</v>
      </c>
      <c r="CB39">
        <v>1.9945619106292725</v>
      </c>
      <c r="CC39">
        <v>1.96379554271698</v>
      </c>
      <c r="CD39">
        <v>1.9330290555953979</v>
      </c>
      <c r="CE39">
        <v>1.9150043725967407</v>
      </c>
      <c r="CF39">
        <v>1.8969780206680298</v>
      </c>
      <c r="CG39">
        <v>1.9668207168579102</v>
      </c>
      <c r="CH39">
        <v>2.0366628170013428</v>
      </c>
      <c r="CI39">
        <v>2.0801539421081543</v>
      </c>
      <c r="CJ39">
        <v>2.1236448287963867</v>
      </c>
      <c r="CK39">
        <v>2.0829410552978516</v>
      </c>
      <c r="CL39">
        <v>2.0422370433807373</v>
      </c>
      <c r="CM39">
        <v>2.0420546531677246</v>
      </c>
      <c r="CN39">
        <v>2.0418720245361328</v>
      </c>
      <c r="CO39">
        <v>2.1615924835205078</v>
      </c>
      <c r="CP39">
        <v>2.2813117504119873</v>
      </c>
      <c r="CQ39">
        <v>2.3783721923828125</v>
      </c>
      <c r="CR39">
        <v>2.4754316806793213</v>
      </c>
      <c r="CS39">
        <v>2.4741101264953613</v>
      </c>
      <c r="CT39">
        <v>2.4727880954742432</v>
      </c>
      <c r="CU39">
        <v>2.503819465637207</v>
      </c>
      <c r="CV39">
        <v>2.5348513126373291</v>
      </c>
      <c r="CW39">
        <v>2.6238303184509277</v>
      </c>
      <c r="CX39">
        <v>2.7128100395202637</v>
      </c>
      <c r="CY39">
        <v>2.72515869140625</v>
      </c>
      <c r="CZ39">
        <v>2.7374980449676514</v>
      </c>
      <c r="DA39">
        <v>2.6824350357055664</v>
      </c>
      <c r="DB39">
        <v>2.6273722648620605</v>
      </c>
      <c r="DC39">
        <v>2.6662900447845459</v>
      </c>
      <c r="DD39">
        <v>2.7052083015441895</v>
      </c>
      <c r="DE39">
        <v>2.8017759323120117</v>
      </c>
      <c r="DF39">
        <v>2.8983440399169922</v>
      </c>
      <c r="DG39">
        <v>2.9300808906555176</v>
      </c>
      <c r="DH39">
        <v>2.9618179798126221</v>
      </c>
      <c r="DI39">
        <v>2.9625606536865234</v>
      </c>
      <c r="DJ39">
        <v>2.9633030891418457</v>
      </c>
      <c r="DK39">
        <v>2.9973461627960205</v>
      </c>
      <c r="DL39">
        <v>3.0313887596130371</v>
      </c>
      <c r="DM39">
        <v>3.0489699840545654</v>
      </c>
      <c r="DN39">
        <v>3.0665507316589355</v>
      </c>
      <c r="DO39">
        <v>3.0319366455078125</v>
      </c>
      <c r="DP39">
        <v>2.9973220825195313</v>
      </c>
      <c r="DQ39">
        <v>2.9780731201171875</v>
      </c>
      <c r="DR39">
        <v>2.9588239192962646</v>
      </c>
      <c r="DS39">
        <v>2.9761879444122314</v>
      </c>
      <c r="DT39">
        <v>2.9935719966888428</v>
      </c>
      <c r="DU39">
        <v>2.99526047706604</v>
      </c>
      <c r="DV39">
        <v>2.9969489574432373</v>
      </c>
      <c r="DW39">
        <v>2.9733345508575439</v>
      </c>
      <c r="DX39">
        <v>2.9497199058532715</v>
      </c>
      <c r="DY39">
        <v>2.9432170391082764</v>
      </c>
      <c r="DZ39">
        <v>2.9367139339447021</v>
      </c>
      <c r="EA39">
        <v>2.9470264911651611</v>
      </c>
      <c r="EB39">
        <v>2.9573390483856201</v>
      </c>
      <c r="EC39">
        <v>2.944725513458252</v>
      </c>
      <c r="ED39">
        <v>2.9321119785308838</v>
      </c>
      <c r="EE39">
        <v>2.894261360168457</v>
      </c>
      <c r="EF39">
        <v>2.8564112186431885</v>
      </c>
      <c r="EG39">
        <v>2.8379888534545898</v>
      </c>
      <c r="EH39">
        <v>2.8195667266845703</v>
      </c>
      <c r="EI39">
        <v>0</v>
      </c>
      <c r="EJ39">
        <v>0</v>
      </c>
      <c r="EK39">
        <v>0</v>
      </c>
      <c r="EL39">
        <v>4.0379781723022461</v>
      </c>
      <c r="EM39">
        <v>4.0880470275878906</v>
      </c>
      <c r="EN39">
        <v>4.1381158828735352</v>
      </c>
    </row>
    <row r="40" spans="1:144">
      <c r="A40" t="s">
        <v>138</v>
      </c>
      <c r="B40">
        <v>-5.004216194152832</v>
      </c>
      <c r="C40">
        <v>-5.0034751892089844</v>
      </c>
      <c r="D40">
        <v>-5.0027341842651367</v>
      </c>
      <c r="E40">
        <v>-5.0452985763549805</v>
      </c>
      <c r="F40">
        <v>-5.0878629684448242</v>
      </c>
      <c r="G40">
        <v>-5.171147346496582</v>
      </c>
      <c r="H40">
        <v>-5.254432201385498</v>
      </c>
      <c r="I40">
        <v>-5.3535289764404297</v>
      </c>
      <c r="J40">
        <v>-5.4526262283325195</v>
      </c>
      <c r="K40">
        <v>-5.5427331924438477</v>
      </c>
      <c r="L40">
        <v>-5.6328401565551758</v>
      </c>
      <c r="M40">
        <v>-5.6919360160827637</v>
      </c>
      <c r="N40">
        <v>-5.7510318756103516</v>
      </c>
      <c r="O40">
        <v>-5.791954517364502</v>
      </c>
      <c r="P40">
        <v>-5.8328771591186523</v>
      </c>
      <c r="Q40">
        <v>0</v>
      </c>
      <c r="R40">
        <v>0</v>
      </c>
      <c r="S40">
        <v>0</v>
      </c>
      <c r="T40">
        <v>0</v>
      </c>
      <c r="U40">
        <v>0</v>
      </c>
      <c r="V40">
        <v>-5.8328661918640137</v>
      </c>
      <c r="W40">
        <v>-5.8539881706237793</v>
      </c>
      <c r="X40">
        <v>-5.8751101493835449</v>
      </c>
      <c r="Y40">
        <v>-5.8813848495483398</v>
      </c>
      <c r="Z40">
        <v>-5.887660026550293</v>
      </c>
      <c r="AA40">
        <v>-5.9010400772094727</v>
      </c>
      <c r="AB40">
        <v>-5.9144201278686523</v>
      </c>
      <c r="AC40">
        <v>-5.9450855255126953</v>
      </c>
      <c r="AD40">
        <v>-5.9757509231567383</v>
      </c>
      <c r="AE40">
        <v>-6.0246052742004395</v>
      </c>
      <c r="AF40">
        <v>-6.0734591484069824</v>
      </c>
      <c r="AG40">
        <v>-6.135678768157959</v>
      </c>
      <c r="AH40">
        <v>-6.1978988647460938</v>
      </c>
      <c r="AI40">
        <v>-6.2919745445251465</v>
      </c>
      <c r="AJ40">
        <v>-6.3860502243041992</v>
      </c>
      <c r="AK40">
        <v>-6.499506950378418</v>
      </c>
      <c r="AL40">
        <v>-6.6129631996154785</v>
      </c>
      <c r="AM40">
        <v>-6.7004780769348145</v>
      </c>
      <c r="AN40">
        <v>-6.7879929542541504</v>
      </c>
      <c r="AO40">
        <v>-6.8287925720214844</v>
      </c>
      <c r="AP40">
        <v>-6.8695921897888184</v>
      </c>
      <c r="AQ40">
        <v>-6.8682990074157715</v>
      </c>
      <c r="AR40">
        <v>-6.8670101165771484</v>
      </c>
      <c r="AS40">
        <v>-6.8561978340148926</v>
      </c>
      <c r="AT40">
        <v>-6.8453860282897949</v>
      </c>
      <c r="AU40">
        <v>-6.8484525680541992</v>
      </c>
      <c r="AV40">
        <v>-6.8515191078186035</v>
      </c>
      <c r="AW40">
        <v>-6.8663935661315918</v>
      </c>
      <c r="AX40">
        <v>-6.8812680244445801</v>
      </c>
      <c r="AY40">
        <v>-6.8796114921569824</v>
      </c>
      <c r="AZ40">
        <v>-6.8779549598693848</v>
      </c>
      <c r="BA40">
        <v>-6.7221102714538574</v>
      </c>
      <c r="BB40">
        <v>-6.5662655830383301</v>
      </c>
      <c r="BC40">
        <v>-6.2892880439758301</v>
      </c>
      <c r="BD40">
        <v>-6.0123119354248047</v>
      </c>
      <c r="BE40">
        <v>-5.8540534973144531</v>
      </c>
      <c r="BF40">
        <v>-5.6957950592041016</v>
      </c>
      <c r="BG40">
        <v>-5.7475075721740723</v>
      </c>
      <c r="BH40">
        <v>-5.7992205619812012</v>
      </c>
      <c r="BI40">
        <v>-5.9245882034301758</v>
      </c>
      <c r="BJ40">
        <v>-6.0499558448791504</v>
      </c>
      <c r="BK40">
        <v>-5.9540424346923828</v>
      </c>
      <c r="BL40">
        <v>-5.8581390380859375</v>
      </c>
      <c r="BM40">
        <v>-5.5765018463134766</v>
      </c>
      <c r="BN40">
        <v>-5.2948660850524902</v>
      </c>
      <c r="BO40">
        <v>-5.1944422721862793</v>
      </c>
      <c r="BP40">
        <v>-5.0940179824829102</v>
      </c>
      <c r="BQ40">
        <v>-5.2654252052307129</v>
      </c>
      <c r="BR40">
        <v>-5.436833381652832</v>
      </c>
      <c r="BS40">
        <v>-5.6540522575378418</v>
      </c>
      <c r="BT40">
        <v>-5.8712711334228516</v>
      </c>
      <c r="BU40">
        <v>-5.7554988861083984</v>
      </c>
      <c r="BV40">
        <v>-5.6397266387939453</v>
      </c>
      <c r="BW40">
        <v>-5.3522133827209473</v>
      </c>
      <c r="BX40">
        <v>-5.064702033996582</v>
      </c>
      <c r="BY40">
        <v>-5.2270221710205078</v>
      </c>
      <c r="BZ40">
        <v>-5.3893427848815918</v>
      </c>
      <c r="CA40">
        <v>-5.6483039855957031</v>
      </c>
      <c r="CB40">
        <v>-5.9072656631469727</v>
      </c>
      <c r="CC40">
        <v>-5.6748852729797363</v>
      </c>
      <c r="CD40">
        <v>-5.4425048828125</v>
      </c>
      <c r="CE40">
        <v>-5.2795853614807129</v>
      </c>
      <c r="CF40">
        <v>-5.116668701171875</v>
      </c>
      <c r="CG40">
        <v>-5.4377956390380859</v>
      </c>
      <c r="CH40">
        <v>-5.7589206695556641</v>
      </c>
      <c r="CI40">
        <v>-5.9725933074951172</v>
      </c>
      <c r="CJ40">
        <v>-6.1862640380859375</v>
      </c>
      <c r="CK40">
        <v>-5.9845108985900879</v>
      </c>
      <c r="CL40">
        <v>-5.7827558517456055</v>
      </c>
      <c r="CM40">
        <v>-5.6543731689453125</v>
      </c>
      <c r="CN40">
        <v>-5.5259890556335449</v>
      </c>
      <c r="CO40">
        <v>-5.7554078102111816</v>
      </c>
      <c r="CP40">
        <v>-5.9848246574401855</v>
      </c>
      <c r="CQ40">
        <v>-6.0389957427978516</v>
      </c>
      <c r="CR40">
        <v>-6.0931658744812012</v>
      </c>
      <c r="CS40">
        <v>-5.7498016357421875</v>
      </c>
      <c r="CT40">
        <v>-5.4064364433288574</v>
      </c>
      <c r="CU40">
        <v>-5.2697458267211914</v>
      </c>
      <c r="CV40">
        <v>-5.133054256439209</v>
      </c>
      <c r="CW40">
        <v>-5.3257637023925781</v>
      </c>
      <c r="CX40">
        <v>-5.5184750556945801</v>
      </c>
      <c r="CY40">
        <v>-5.4479641914367676</v>
      </c>
      <c r="CZ40">
        <v>-5.3774638175964355</v>
      </c>
      <c r="DA40">
        <v>-5.0482006072998047</v>
      </c>
      <c r="DB40">
        <v>-4.718940258026123</v>
      </c>
      <c r="DC40">
        <v>-4.7905220985412598</v>
      </c>
      <c r="DD40">
        <v>-4.8621068000793457</v>
      </c>
      <c r="DE40">
        <v>-5.1551947593688965</v>
      </c>
      <c r="DF40">
        <v>-5.4482851028442383</v>
      </c>
      <c r="DG40">
        <v>-5.3342628479003906</v>
      </c>
      <c r="DH40">
        <v>-5.2202401161193848</v>
      </c>
      <c r="DI40">
        <v>-4.974029541015625</v>
      </c>
      <c r="DJ40">
        <v>-4.7278213500976563</v>
      </c>
      <c r="DK40">
        <v>-4.9502296447753906</v>
      </c>
      <c r="DL40">
        <v>-5.1726369857788086</v>
      </c>
      <c r="DM40">
        <v>-5.4515814781188965</v>
      </c>
      <c r="DN40">
        <v>-5.7305245399475098</v>
      </c>
      <c r="DO40">
        <v>-5.5551576614379883</v>
      </c>
      <c r="DP40">
        <v>-5.3797898292541504</v>
      </c>
      <c r="DQ40">
        <v>-5.3007850646972656</v>
      </c>
      <c r="DR40">
        <v>-5.2217798233032227</v>
      </c>
      <c r="DS40">
        <v>-5.6578960418701172</v>
      </c>
      <c r="DT40">
        <v>-6.0939822196960449</v>
      </c>
      <c r="DU40">
        <v>-6.4019055366516113</v>
      </c>
      <c r="DV40">
        <v>-6.7098255157470703</v>
      </c>
      <c r="DW40">
        <v>-6.578646183013916</v>
      </c>
      <c r="DX40">
        <v>-6.4474654197692871</v>
      </c>
      <c r="DY40">
        <v>-6.5683460235595703</v>
      </c>
      <c r="DZ40">
        <v>-6.6892290115356445</v>
      </c>
      <c r="EA40">
        <v>-7.2348847389221191</v>
      </c>
      <c r="EB40">
        <v>-7.7805452346801758</v>
      </c>
      <c r="EC40">
        <v>-8.1254587173461914</v>
      </c>
      <c r="ED40">
        <v>-8.4703683853149414</v>
      </c>
      <c r="EE40">
        <v>-8.4256372451782227</v>
      </c>
      <c r="EF40">
        <v>-8.3809061050415039</v>
      </c>
      <c r="EG40">
        <v>-8.497340202331543</v>
      </c>
      <c r="EH40">
        <v>-8.6137752532958984</v>
      </c>
      <c r="EI40">
        <v>0</v>
      </c>
      <c r="EJ40">
        <v>0</v>
      </c>
      <c r="EK40">
        <v>0</v>
      </c>
      <c r="EL40">
        <v>-5.004216194152832</v>
      </c>
      <c r="EM40">
        <v>-5.0034747123718262</v>
      </c>
      <c r="EN40">
        <v>-5.0027332305908203</v>
      </c>
    </row>
    <row r="41" spans="1:144">
      <c r="A41" t="s">
        <v>139</v>
      </c>
      <c r="B41">
        <v>-2.9144000262022018E-2</v>
      </c>
      <c r="C41">
        <v>-3.2021999359130859E-2</v>
      </c>
      <c r="D41">
        <v>-3.48999984562397E-2</v>
      </c>
      <c r="E41">
        <v>-4.2431000620126724E-2</v>
      </c>
      <c r="F41">
        <v>-4.996199905872345E-2</v>
      </c>
      <c r="G41">
        <v>-5.4828498512506485E-2</v>
      </c>
      <c r="H41">
        <v>-5.9695001691579819E-2</v>
      </c>
      <c r="I41">
        <v>-6.5848499536514282E-2</v>
      </c>
      <c r="J41">
        <v>-7.2002001106739044E-2</v>
      </c>
      <c r="K41">
        <v>-7.6774999499320984E-2</v>
      </c>
      <c r="L41">
        <v>-8.1547997891902924E-2</v>
      </c>
      <c r="M41">
        <v>-8.458399772644043E-2</v>
      </c>
      <c r="N41">
        <v>-8.7619997560977936E-2</v>
      </c>
      <c r="O41">
        <v>-9.483049064874649E-2</v>
      </c>
      <c r="P41">
        <v>-0.10204100608825684</v>
      </c>
      <c r="Q41">
        <v>0</v>
      </c>
      <c r="R41">
        <v>0</v>
      </c>
      <c r="S41">
        <v>0</v>
      </c>
      <c r="T41">
        <v>0</v>
      </c>
      <c r="U41">
        <v>0</v>
      </c>
      <c r="V41">
        <v>-0.10204199701547623</v>
      </c>
      <c r="W41">
        <v>-0.11036699265241623</v>
      </c>
      <c r="X41">
        <v>-0.11869201064109802</v>
      </c>
      <c r="Y41">
        <v>-0.12833099067211151</v>
      </c>
      <c r="Z41">
        <v>-0.13797001540660858</v>
      </c>
      <c r="AA41">
        <v>-0.15505899488925934</v>
      </c>
      <c r="AB41">
        <v>-0.17214798927307129</v>
      </c>
      <c r="AC41">
        <v>-0.1929360032081604</v>
      </c>
      <c r="AD41">
        <v>-0.21372398734092712</v>
      </c>
      <c r="AE41">
        <v>-0.23058551549911499</v>
      </c>
      <c r="AF41">
        <v>-0.24744699895381927</v>
      </c>
      <c r="AG41">
        <v>-0.25999549031257629</v>
      </c>
      <c r="AH41">
        <v>-0.27254399657249451</v>
      </c>
      <c r="AI41">
        <v>-0.28004097938537598</v>
      </c>
      <c r="AJ41">
        <v>-0.28753799200057983</v>
      </c>
      <c r="AK41">
        <v>-0.28695547580718994</v>
      </c>
      <c r="AL41">
        <v>-0.28637298941612244</v>
      </c>
      <c r="AM41">
        <v>-0.27816998958587646</v>
      </c>
      <c r="AN41">
        <v>-0.26996698975563049</v>
      </c>
      <c r="AO41">
        <v>-0.25638648867607117</v>
      </c>
      <c r="AP41">
        <v>-0.24280598759651184</v>
      </c>
      <c r="AQ41">
        <v>-0.22602151334285736</v>
      </c>
      <c r="AR41">
        <v>-0.20923702418804169</v>
      </c>
      <c r="AS41">
        <v>-0.18786995112895966</v>
      </c>
      <c r="AT41">
        <v>-0.16650296747684479</v>
      </c>
      <c r="AU41">
        <v>-0.14047050476074219</v>
      </c>
      <c r="AV41">
        <v>-0.11443802714347839</v>
      </c>
      <c r="AW41">
        <v>-8.8281556963920593E-2</v>
      </c>
      <c r="AX41">
        <v>-6.2124963849782944E-2</v>
      </c>
      <c r="AY41">
        <v>-4.1186980903148651E-2</v>
      </c>
      <c r="AZ41">
        <v>-2.0248999819159508E-2</v>
      </c>
      <c r="BA41">
        <v>-7.1115158498287201E-3</v>
      </c>
      <c r="BB41">
        <v>6.0259681195020676E-3</v>
      </c>
      <c r="BC41">
        <v>1.5753518790006638E-2</v>
      </c>
      <c r="BD41">
        <v>2.5481006130576134E-2</v>
      </c>
      <c r="BE41">
        <v>3.0663499608635902E-2</v>
      </c>
      <c r="BF41">
        <v>3.5845991224050522E-2</v>
      </c>
      <c r="BG41">
        <v>3.1013008207082748E-2</v>
      </c>
      <c r="BH41">
        <v>2.6179967448115349E-2</v>
      </c>
      <c r="BI41">
        <v>1.2884483672678471E-2</v>
      </c>
      <c r="BJ41">
        <v>-4.1100382804870605E-4</v>
      </c>
      <c r="BK41">
        <v>-8.5314922034740448E-3</v>
      </c>
      <c r="BL41">
        <v>-1.6652984544634819E-2</v>
      </c>
      <c r="BM41">
        <v>-1.6386499628424644E-2</v>
      </c>
      <c r="BN41">
        <v>-1.6120003536343575E-2</v>
      </c>
      <c r="BO41">
        <v>-1.97564996778965E-2</v>
      </c>
      <c r="BP41">
        <v>-2.3392995819449425E-2</v>
      </c>
      <c r="BQ41">
        <v>-3.4445475786924362E-2</v>
      </c>
      <c r="BR41">
        <v>-4.5498017221689224E-2</v>
      </c>
      <c r="BS41">
        <v>-5.5411510169506073E-2</v>
      </c>
      <c r="BT41">
        <v>-6.5324999392032623E-2</v>
      </c>
      <c r="BU41">
        <v>-6.3232004642486572E-2</v>
      </c>
      <c r="BV41">
        <v>-6.1139002442359924E-2</v>
      </c>
      <c r="BW41">
        <v>-5.2445482462644577E-2</v>
      </c>
      <c r="BX41">
        <v>-4.3752003461122513E-2</v>
      </c>
      <c r="BY41">
        <v>-4.6325497329235077E-2</v>
      </c>
      <c r="BZ41">
        <v>-4.8898994922637939E-2</v>
      </c>
      <c r="CA41">
        <v>-5.5199488997459412E-2</v>
      </c>
      <c r="CB41">
        <v>-6.1499986797571182E-2</v>
      </c>
      <c r="CC41">
        <v>-5.5949494242668152E-2</v>
      </c>
      <c r="CD41">
        <v>-5.0399001687765121E-2</v>
      </c>
      <c r="CE41">
        <v>-4.7124486416578293E-2</v>
      </c>
      <c r="CF41">
        <v>-4.3851006776094437E-2</v>
      </c>
      <c r="CG41">
        <v>-5.4305519908666611E-2</v>
      </c>
      <c r="CH41">
        <v>-6.4759962260723114E-2</v>
      </c>
      <c r="CI41">
        <v>-7.2965994477272034E-2</v>
      </c>
      <c r="CJ41">
        <v>-8.1171981990337372E-2</v>
      </c>
      <c r="CK41">
        <v>-7.7896006405353546E-2</v>
      </c>
      <c r="CL41">
        <v>-7.4619993567466736E-2</v>
      </c>
      <c r="CM41">
        <v>-6.9609522819519043E-2</v>
      </c>
      <c r="CN41">
        <v>-6.4598999917507172E-2</v>
      </c>
      <c r="CO41">
        <v>-6.3452497124671936E-2</v>
      </c>
      <c r="CP41">
        <v>-6.2306005507707596E-2</v>
      </c>
      <c r="CQ41">
        <v>-5.3822986781597137E-2</v>
      </c>
      <c r="CR41">
        <v>-4.5340031385421753E-2</v>
      </c>
      <c r="CS41">
        <v>-2.5746500119566917E-2</v>
      </c>
      <c r="CT41">
        <v>-6.1529446393251419E-3</v>
      </c>
      <c r="CU41">
        <v>9.3779731541872025E-3</v>
      </c>
      <c r="CV41">
        <v>2.4909017607569695E-2</v>
      </c>
      <c r="CW41">
        <v>3.2229974865913391E-2</v>
      </c>
      <c r="CX41">
        <v>3.9550997316837311E-2</v>
      </c>
      <c r="CY41">
        <v>5.0697043538093567E-2</v>
      </c>
      <c r="CZ41">
        <v>6.1840981245040894E-2</v>
      </c>
      <c r="DA41">
        <v>7.6781027019023895E-2</v>
      </c>
      <c r="DB41">
        <v>9.1720938682556152E-2</v>
      </c>
      <c r="DC41">
        <v>9.8286993801593781E-2</v>
      </c>
      <c r="DD41">
        <v>0.10485301166772842</v>
      </c>
      <c r="DE41">
        <v>0.1090719923377037</v>
      </c>
      <c r="DF41">
        <v>0.11329103261232376</v>
      </c>
      <c r="DG41">
        <v>0.12806993722915649</v>
      </c>
      <c r="DH41">
        <v>0.14284899830818176</v>
      </c>
      <c r="DI41">
        <v>0.15617954730987549</v>
      </c>
      <c r="DJ41">
        <v>0.16950997710227966</v>
      </c>
      <c r="DK41">
        <v>0.16715799272060394</v>
      </c>
      <c r="DL41">
        <v>0.16480600833892822</v>
      </c>
      <c r="DM41">
        <v>0.15935200452804565</v>
      </c>
      <c r="DN41">
        <v>0.15389801561832428</v>
      </c>
      <c r="DO41">
        <v>0.15635450184345245</v>
      </c>
      <c r="DP41">
        <v>0.15881100296974182</v>
      </c>
      <c r="DQ41">
        <v>0.1578575074672699</v>
      </c>
      <c r="DR41">
        <v>0.15690399706363678</v>
      </c>
      <c r="DS41">
        <v>0.14488145709037781</v>
      </c>
      <c r="DT41">
        <v>0.13286203145980835</v>
      </c>
      <c r="DU41">
        <v>0.12440448254346848</v>
      </c>
      <c r="DV41">
        <v>0.11594703048467636</v>
      </c>
      <c r="DW41">
        <v>0.11667399853467941</v>
      </c>
      <c r="DX41">
        <v>0.11740098893642426</v>
      </c>
      <c r="DY41">
        <v>0.1156499981880188</v>
      </c>
      <c r="DZ41">
        <v>0.11389899253845215</v>
      </c>
      <c r="EA41">
        <v>0.10773952305316925</v>
      </c>
      <c r="EB41">
        <v>0.10158000141382217</v>
      </c>
      <c r="EC41">
        <v>9.8131485283374786E-2</v>
      </c>
      <c r="ED41">
        <v>9.4683006405830383E-2</v>
      </c>
      <c r="EE41">
        <v>9.5279499888420105E-2</v>
      </c>
      <c r="EF41">
        <v>9.5876000821590424E-2</v>
      </c>
      <c r="EG41">
        <v>9.7243599593639374E-2</v>
      </c>
      <c r="EH41">
        <v>9.8611205816268921E-2</v>
      </c>
      <c r="EI41">
        <v>0</v>
      </c>
      <c r="EJ41">
        <v>0</v>
      </c>
      <c r="EK41">
        <v>0</v>
      </c>
      <c r="EL41">
        <v>-2.9144000262022018E-2</v>
      </c>
      <c r="EM41">
        <v>-3.2022010535001755E-2</v>
      </c>
      <c r="EN41">
        <v>-3.4899994730949402E-2</v>
      </c>
    </row>
    <row r="42" spans="1:144">
      <c r="A42" t="s">
        <v>140</v>
      </c>
      <c r="B42">
        <v>1.933398962020874</v>
      </c>
      <c r="C42">
        <v>1.9738450050354004</v>
      </c>
      <c r="D42">
        <v>2.0142910480499268</v>
      </c>
      <c r="E42">
        <v>2.0659775733947754</v>
      </c>
      <c r="F42">
        <v>2.117664098739624</v>
      </c>
      <c r="G42">
        <v>2.1454925537109375</v>
      </c>
      <c r="H42">
        <v>2.173321008682251</v>
      </c>
      <c r="I42">
        <v>2.213733434677124</v>
      </c>
      <c r="J42">
        <v>2.2541460990905762</v>
      </c>
      <c r="K42">
        <v>2.2905263900756836</v>
      </c>
      <c r="L42">
        <v>2.3269069194793701</v>
      </c>
      <c r="M42">
        <v>2.3433413505554199</v>
      </c>
      <c r="N42">
        <v>2.3597760200500488</v>
      </c>
      <c r="O42">
        <v>2.399878978729248</v>
      </c>
      <c r="P42">
        <v>2.4399819374084473</v>
      </c>
      <c r="Q42">
        <v>0</v>
      </c>
      <c r="R42">
        <v>0</v>
      </c>
      <c r="S42">
        <v>0</v>
      </c>
      <c r="T42">
        <v>0</v>
      </c>
      <c r="U42">
        <v>0</v>
      </c>
      <c r="V42">
        <v>2.4399840831756592</v>
      </c>
      <c r="W42">
        <v>2.4945988655090332</v>
      </c>
      <c r="X42">
        <v>2.5492138862609863</v>
      </c>
      <c r="Y42">
        <v>2.6061627864837646</v>
      </c>
      <c r="Z42">
        <v>2.6631119251251221</v>
      </c>
      <c r="AA42">
        <v>2.7534995079040527</v>
      </c>
      <c r="AB42">
        <v>2.8438870906829834</v>
      </c>
      <c r="AC42">
        <v>2.953758716583252</v>
      </c>
      <c r="AD42">
        <v>3.0636301040649414</v>
      </c>
      <c r="AE42">
        <v>3.1577420234680176</v>
      </c>
      <c r="AF42">
        <v>3.2518539428710938</v>
      </c>
      <c r="AG42">
        <v>3.3319222927093506</v>
      </c>
      <c r="AH42">
        <v>3.4119908809661865</v>
      </c>
      <c r="AI42">
        <v>3.4700119495391846</v>
      </c>
      <c r="AJ42">
        <v>3.5280330181121826</v>
      </c>
      <c r="AK42">
        <v>3.5285911560058594</v>
      </c>
      <c r="AL42">
        <v>3.529149055480957</v>
      </c>
      <c r="AM42">
        <v>3.4844489097595215</v>
      </c>
      <c r="AN42">
        <v>3.439749002456665</v>
      </c>
      <c r="AO42">
        <v>3.3756270408630371</v>
      </c>
      <c r="AP42">
        <v>3.3115050792694092</v>
      </c>
      <c r="AQ42">
        <v>3.2545409202575684</v>
      </c>
      <c r="AR42">
        <v>3.1975789070129395</v>
      </c>
      <c r="AS42">
        <v>3.1237857341766357</v>
      </c>
      <c r="AT42">
        <v>3.0499927997589111</v>
      </c>
      <c r="AU42">
        <v>2.9149625301361084</v>
      </c>
      <c r="AV42">
        <v>2.7799322605133057</v>
      </c>
      <c r="AW42">
        <v>2.5926139354705811</v>
      </c>
      <c r="AX42">
        <v>2.4052944183349609</v>
      </c>
      <c r="AY42">
        <v>2.1956541538238525</v>
      </c>
      <c r="AZ42">
        <v>1.9860140085220337</v>
      </c>
      <c r="BA42">
        <v>1.8207331895828247</v>
      </c>
      <c r="BB42">
        <v>1.6554523706436157</v>
      </c>
      <c r="BC42">
        <v>1.5443212985992432</v>
      </c>
      <c r="BD42">
        <v>1.4331908226013184</v>
      </c>
      <c r="BE42">
        <v>1.3247504234313965</v>
      </c>
      <c r="BF42">
        <v>1.2163101434707642</v>
      </c>
      <c r="BG42">
        <v>1.0951507091522217</v>
      </c>
      <c r="BH42">
        <v>0.97399073839187622</v>
      </c>
      <c r="BI42">
        <v>0.86222934722900391</v>
      </c>
      <c r="BJ42">
        <v>0.75046801567077637</v>
      </c>
      <c r="BK42">
        <v>0.68261104822158813</v>
      </c>
      <c r="BL42">
        <v>0.61475110054016113</v>
      </c>
      <c r="BM42">
        <v>0.57771444320678711</v>
      </c>
      <c r="BN42">
        <v>0.54067802429199219</v>
      </c>
      <c r="BO42">
        <v>0.51137703657150269</v>
      </c>
      <c r="BP42">
        <v>0.4820760190486908</v>
      </c>
      <c r="BQ42">
        <v>0.46827051043510437</v>
      </c>
      <c r="BR42">
        <v>0.45446503162384033</v>
      </c>
      <c r="BS42">
        <v>0.4650920033454895</v>
      </c>
      <c r="BT42">
        <v>0.47571900486946106</v>
      </c>
      <c r="BU42">
        <v>0.48883098363876343</v>
      </c>
      <c r="BV42">
        <v>0.50194293260574341</v>
      </c>
      <c r="BW42">
        <v>0.50998353958129883</v>
      </c>
      <c r="BX42">
        <v>0.51802408695220947</v>
      </c>
      <c r="BY42">
        <v>0.55293500423431396</v>
      </c>
      <c r="BZ42">
        <v>0.58784592151641846</v>
      </c>
      <c r="CA42">
        <v>0.62839043140411377</v>
      </c>
      <c r="CB42">
        <v>0.66893500089645386</v>
      </c>
      <c r="CC42">
        <v>0.67822998762130737</v>
      </c>
      <c r="CD42">
        <v>0.68752497434616089</v>
      </c>
      <c r="CE42">
        <v>0.69710302352905273</v>
      </c>
      <c r="CF42">
        <v>0.70667999982833862</v>
      </c>
      <c r="CG42">
        <v>0.73554956912994385</v>
      </c>
      <c r="CH42">
        <v>0.76441890001296997</v>
      </c>
      <c r="CI42">
        <v>0.77811747789382935</v>
      </c>
      <c r="CJ42">
        <v>0.79181593656539917</v>
      </c>
      <c r="CK42">
        <v>0.77666604518890381</v>
      </c>
      <c r="CL42">
        <v>0.76151597499847412</v>
      </c>
      <c r="CM42">
        <v>0.77134793996810913</v>
      </c>
      <c r="CN42">
        <v>0.78118002414703369</v>
      </c>
      <c r="CO42">
        <v>0.85063475370407104</v>
      </c>
      <c r="CP42">
        <v>0.92008882761001587</v>
      </c>
      <c r="CQ42">
        <v>0.9871906042098999</v>
      </c>
      <c r="CR42">
        <v>1.0542917251586914</v>
      </c>
      <c r="CS42">
        <v>1.0818350315093994</v>
      </c>
      <c r="CT42">
        <v>1.1093780994415283</v>
      </c>
      <c r="CU42">
        <v>1.142785906791687</v>
      </c>
      <c r="CV42">
        <v>1.1761940717697144</v>
      </c>
      <c r="CW42">
        <v>1.2245413064956665</v>
      </c>
      <c r="CX42">
        <v>1.2728890180587769</v>
      </c>
      <c r="CY42">
        <v>1.289350152015686</v>
      </c>
      <c r="CZ42">
        <v>1.3058040142059326</v>
      </c>
      <c r="DA42">
        <v>1.2981984615325928</v>
      </c>
      <c r="DB42">
        <v>1.2905930280685425</v>
      </c>
      <c r="DC42">
        <v>1.3240139484405518</v>
      </c>
      <c r="DD42">
        <v>1.3574352264404297</v>
      </c>
      <c r="DE42">
        <v>1.422222375869751</v>
      </c>
      <c r="DF42">
        <v>1.48701012134552</v>
      </c>
      <c r="DG42">
        <v>1.5414718389511108</v>
      </c>
      <c r="DH42">
        <v>1.5959340333938599</v>
      </c>
      <c r="DI42">
        <v>1.6360346078872681</v>
      </c>
      <c r="DJ42">
        <v>1.6761348247528076</v>
      </c>
      <c r="DK42">
        <v>1.7067530155181885</v>
      </c>
      <c r="DL42">
        <v>1.7373708486557007</v>
      </c>
      <c r="DM42">
        <v>1.7519924640655518</v>
      </c>
      <c r="DN42">
        <v>1.7666139602661133</v>
      </c>
      <c r="DO42">
        <v>1.7679219245910645</v>
      </c>
      <c r="DP42">
        <v>1.7692300081253052</v>
      </c>
      <c r="DQ42">
        <v>1.7741669416427612</v>
      </c>
      <c r="DR42">
        <v>1.7791039943695068</v>
      </c>
      <c r="DS42">
        <v>1.7833200693130493</v>
      </c>
      <c r="DT42">
        <v>1.7875519990921021</v>
      </c>
      <c r="DU42">
        <v>1.787724494934082</v>
      </c>
      <c r="DV42">
        <v>1.787896990776062</v>
      </c>
      <c r="DW42">
        <v>1.7884949445724487</v>
      </c>
      <c r="DX42">
        <v>1.789093017578125</v>
      </c>
      <c r="DY42">
        <v>1.7884244918823242</v>
      </c>
      <c r="DZ42">
        <v>1.7877559661865234</v>
      </c>
      <c r="EA42">
        <v>1.7803574800491333</v>
      </c>
      <c r="EB42">
        <v>1.7729589939117432</v>
      </c>
      <c r="EC42">
        <v>1.7557679414749146</v>
      </c>
      <c r="ED42">
        <v>1.7385770082473755</v>
      </c>
      <c r="EE42">
        <v>1.7169939279556274</v>
      </c>
      <c r="EF42">
        <v>1.6954110860824585</v>
      </c>
      <c r="EG42">
        <v>1.6824593544006348</v>
      </c>
      <c r="EH42">
        <v>1.6695077419281006</v>
      </c>
      <c r="EI42">
        <v>0</v>
      </c>
      <c r="EJ42">
        <v>0</v>
      </c>
      <c r="EK42">
        <v>0</v>
      </c>
      <c r="EL42">
        <v>1.933398962020874</v>
      </c>
      <c r="EM42">
        <v>1.9738456010818481</v>
      </c>
      <c r="EN42">
        <v>2.0142920017242432</v>
      </c>
    </row>
    <row r="43" spans="1:144">
      <c r="A43" t="s">
        <v>141</v>
      </c>
      <c r="B43">
        <v>-4.9024310111999512</v>
      </c>
      <c r="C43">
        <v>-4.9136075973510742</v>
      </c>
      <c r="D43">
        <v>-4.9247841835021973</v>
      </c>
      <c r="E43">
        <v>-4.9744715690612793</v>
      </c>
      <c r="F43">
        <v>-5.0241589546203613</v>
      </c>
      <c r="G43">
        <v>-5.0980033874511719</v>
      </c>
      <c r="H43">
        <v>-5.1718478202819824</v>
      </c>
      <c r="I43">
        <v>-5.260772705078125</v>
      </c>
      <c r="J43">
        <v>-5.3496980667114258</v>
      </c>
      <c r="K43">
        <v>-5.4289884567260742</v>
      </c>
      <c r="L43">
        <v>-5.5082788467407227</v>
      </c>
      <c r="M43">
        <v>-5.5556020736694336</v>
      </c>
      <c r="N43">
        <v>-5.6029257774353027</v>
      </c>
      <c r="O43">
        <v>-5.642549991607666</v>
      </c>
      <c r="P43">
        <v>-5.6821742057800293</v>
      </c>
      <c r="Q43">
        <v>0</v>
      </c>
      <c r="R43">
        <v>0</v>
      </c>
      <c r="S43">
        <v>0</v>
      </c>
      <c r="T43">
        <v>0</v>
      </c>
      <c r="U43">
        <v>0</v>
      </c>
      <c r="V43">
        <v>-5.6821660995483398</v>
      </c>
      <c r="W43">
        <v>-5.7086472511291504</v>
      </c>
      <c r="X43">
        <v>-5.7351288795471191</v>
      </c>
      <c r="Y43">
        <v>-5.7489151954650879</v>
      </c>
      <c r="Z43">
        <v>-5.7627019882202148</v>
      </c>
      <c r="AA43">
        <v>-5.7908010482788086</v>
      </c>
      <c r="AB43">
        <v>-5.8189001083374023</v>
      </c>
      <c r="AC43">
        <v>-5.860954761505127</v>
      </c>
      <c r="AD43">
        <v>-5.9030089378356934</v>
      </c>
      <c r="AE43">
        <v>-5.946770191192627</v>
      </c>
      <c r="AF43">
        <v>-5.9905309677124023</v>
      </c>
      <c r="AG43">
        <v>-6.0346155166625977</v>
      </c>
      <c r="AH43">
        <v>-6.078700065612793</v>
      </c>
      <c r="AI43">
        <v>-6.134763240814209</v>
      </c>
      <c r="AJ43">
        <v>-6.1908268928527832</v>
      </c>
      <c r="AK43">
        <v>-6.2419767379760742</v>
      </c>
      <c r="AL43">
        <v>-6.293126106262207</v>
      </c>
      <c r="AM43">
        <v>-6.3112959861755371</v>
      </c>
      <c r="AN43">
        <v>-6.3294658660888672</v>
      </c>
      <c r="AO43">
        <v>-6.3049778938293457</v>
      </c>
      <c r="AP43">
        <v>-6.2804899215698242</v>
      </c>
      <c r="AQ43">
        <v>-6.2218518257141113</v>
      </c>
      <c r="AR43">
        <v>-6.1632161140441895</v>
      </c>
      <c r="AS43">
        <v>-6.0867800712585449</v>
      </c>
      <c r="AT43">
        <v>-6.0103440284729004</v>
      </c>
      <c r="AU43">
        <v>-5.9259905815124512</v>
      </c>
      <c r="AV43">
        <v>-5.841637134552002</v>
      </c>
      <c r="AW43">
        <v>-5.7511062622070313</v>
      </c>
      <c r="AX43">
        <v>-5.6605749130249023</v>
      </c>
      <c r="AY43">
        <v>-5.5509395599365234</v>
      </c>
      <c r="AZ43">
        <v>-5.4413042068481445</v>
      </c>
      <c r="BA43">
        <v>-5.2298498153686523</v>
      </c>
      <c r="BB43">
        <v>-5.0183954238891602</v>
      </c>
      <c r="BC43">
        <v>-4.7294697761535645</v>
      </c>
      <c r="BD43">
        <v>-4.4405455589294434</v>
      </c>
      <c r="BE43">
        <v>-4.2375564575195313</v>
      </c>
      <c r="BF43">
        <v>-4.0345668792724609</v>
      </c>
      <c r="BG43">
        <v>-3.9880104064941406</v>
      </c>
      <c r="BH43">
        <v>-3.9414539337158203</v>
      </c>
      <c r="BI43">
        <v>-3.9585559368133545</v>
      </c>
      <c r="BJ43">
        <v>-3.9756579399108887</v>
      </c>
      <c r="BK43">
        <v>-3.842869758605957</v>
      </c>
      <c r="BL43">
        <v>-3.7100882530212402</v>
      </c>
      <c r="BM43">
        <v>-3.4516844749450684</v>
      </c>
      <c r="BN43">
        <v>-3.193281888961792</v>
      </c>
      <c r="BO43">
        <v>-3.0818479061126709</v>
      </c>
      <c r="BP43">
        <v>-2.9704141616821289</v>
      </c>
      <c r="BQ43">
        <v>-3.0785753726959229</v>
      </c>
      <c r="BR43">
        <v>-3.1867372989654541</v>
      </c>
      <c r="BS43">
        <v>-3.3445961475372314</v>
      </c>
      <c r="BT43">
        <v>-3.5024549961090088</v>
      </c>
      <c r="BU43">
        <v>-3.4195694923400879</v>
      </c>
      <c r="BV43">
        <v>-3.3366842269897461</v>
      </c>
      <c r="BW43">
        <v>-3.1310896873474121</v>
      </c>
      <c r="BX43">
        <v>-2.9254963397979736</v>
      </c>
      <c r="BY43">
        <v>-3.0670435428619385</v>
      </c>
      <c r="BZ43">
        <v>-3.2085907459259033</v>
      </c>
      <c r="CA43">
        <v>-3.4283926486968994</v>
      </c>
      <c r="CB43">
        <v>-3.6481947898864746</v>
      </c>
      <c r="CC43">
        <v>-3.4982099533081055</v>
      </c>
      <c r="CD43">
        <v>-3.3482251167297363</v>
      </c>
      <c r="CE43">
        <v>-3.24892258644104</v>
      </c>
      <c r="CF43">
        <v>-3.1496212482452393</v>
      </c>
      <c r="CG43">
        <v>-3.4095571041107178</v>
      </c>
      <c r="CH43">
        <v>-3.6694910526275635</v>
      </c>
      <c r="CI43">
        <v>-3.8427329063415527</v>
      </c>
      <c r="CJ43">
        <v>-4.0159735679626465</v>
      </c>
      <c r="CK43">
        <v>-3.8705558776855469</v>
      </c>
      <c r="CL43">
        <v>-3.7251367568969727</v>
      </c>
      <c r="CM43">
        <v>-3.6335937976837158</v>
      </c>
      <c r="CN43">
        <v>-3.5420498847961426</v>
      </c>
      <c r="CO43">
        <v>-3.718393087387085</v>
      </c>
      <c r="CP43">
        <v>-3.8947346210479736</v>
      </c>
      <c r="CQ43">
        <v>-3.9342377185821533</v>
      </c>
      <c r="CR43">
        <v>-3.9737398624420166</v>
      </c>
      <c r="CS43">
        <v>-3.7070395946502686</v>
      </c>
      <c r="CT43">
        <v>-3.4403386116027832</v>
      </c>
      <c r="CU43">
        <v>-3.3231487274169922</v>
      </c>
      <c r="CV43">
        <v>-3.2059581279754639</v>
      </c>
      <c r="CW43">
        <v>-3.3346245288848877</v>
      </c>
      <c r="CX43">
        <v>-3.4632918834686279</v>
      </c>
      <c r="CY43">
        <v>-3.3959522247314453</v>
      </c>
      <c r="CZ43">
        <v>-3.3286201953887939</v>
      </c>
      <c r="DA43">
        <v>-3.0715115070343018</v>
      </c>
      <c r="DB43">
        <v>-2.8144049644470215</v>
      </c>
      <c r="DC43">
        <v>-2.8648314476013184</v>
      </c>
      <c r="DD43">
        <v>-2.9152595996856689</v>
      </c>
      <c r="DE43">
        <v>-3.1382229328155518</v>
      </c>
      <c r="DF43">
        <v>-3.3611876964569092</v>
      </c>
      <c r="DG43">
        <v>-3.2846648693084717</v>
      </c>
      <c r="DH43">
        <v>-3.2081410884857178</v>
      </c>
      <c r="DI43">
        <v>-3.0359623432159424</v>
      </c>
      <c r="DJ43">
        <v>-2.8637855052947998</v>
      </c>
      <c r="DK43">
        <v>-3.0395452976226807</v>
      </c>
      <c r="DL43">
        <v>-3.2153043746948242</v>
      </c>
      <c r="DM43">
        <v>-3.432093620300293</v>
      </c>
      <c r="DN43">
        <v>-3.6488814353942871</v>
      </c>
      <c r="DO43">
        <v>-3.5299897193908691</v>
      </c>
      <c r="DP43">
        <v>-3.4110970497131348</v>
      </c>
      <c r="DQ43">
        <v>-3.3672957420349121</v>
      </c>
      <c r="DR43">
        <v>-3.3234939575195313</v>
      </c>
      <c r="DS43">
        <v>-3.6643338203430176</v>
      </c>
      <c r="DT43">
        <v>-4.005152702331543</v>
      </c>
      <c r="DU43">
        <v>-4.2486023902893066</v>
      </c>
      <c r="DV43">
        <v>-4.4920501708984375</v>
      </c>
      <c r="DW43">
        <v>-4.4055285453796387</v>
      </c>
      <c r="DX43">
        <v>-4.3190064430236816</v>
      </c>
      <c r="DY43">
        <v>-4.4161167144775391</v>
      </c>
      <c r="DZ43">
        <v>-4.5132288932800293</v>
      </c>
      <c r="EA43">
        <v>-4.9222126007080078</v>
      </c>
      <c r="EB43">
        <v>-5.331200122833252</v>
      </c>
      <c r="EC43">
        <v>-5.5899858474731445</v>
      </c>
      <c r="ED43">
        <v>-5.8487696647644043</v>
      </c>
      <c r="EE43">
        <v>-5.8163466453552246</v>
      </c>
      <c r="EF43">
        <v>-5.7839231491088867</v>
      </c>
      <c r="EG43">
        <v>-5.8691120147705078</v>
      </c>
      <c r="EH43">
        <v>-5.9543008804321289</v>
      </c>
      <c r="EI43">
        <v>0</v>
      </c>
      <c r="EJ43">
        <v>0</v>
      </c>
      <c r="EK43">
        <v>0</v>
      </c>
      <c r="EL43">
        <v>-4.9024310111999512</v>
      </c>
      <c r="EM43">
        <v>-4.9136075973510742</v>
      </c>
      <c r="EN43">
        <v>-4.9247841835021973</v>
      </c>
    </row>
    <row r="44" spans="1:144">
      <c r="A44" t="s">
        <v>142</v>
      </c>
      <c r="B44">
        <v>-71.561897277832031</v>
      </c>
      <c r="C44">
        <v>-71.694931030273438</v>
      </c>
      <c r="D44">
        <v>-71.827972412109375</v>
      </c>
      <c r="E44">
        <v>-72.011268615722656</v>
      </c>
      <c r="F44">
        <v>-72.194557189941406</v>
      </c>
      <c r="G44">
        <v>-72.300613403320313</v>
      </c>
      <c r="H44">
        <v>-72.40667724609375</v>
      </c>
      <c r="I44">
        <v>-72.49017333984375</v>
      </c>
      <c r="J44">
        <v>-72.573677062988281</v>
      </c>
      <c r="K44">
        <v>-72.588302612304688</v>
      </c>
      <c r="L44">
        <v>-72.602935791015625</v>
      </c>
      <c r="M44">
        <v>-72.525726318359375</v>
      </c>
      <c r="N44">
        <v>-72.448509216308594</v>
      </c>
      <c r="O44">
        <v>-72.39483642578125</v>
      </c>
      <c r="P44">
        <v>-72.341156005859375</v>
      </c>
      <c r="Q44">
        <v>0</v>
      </c>
      <c r="R44">
        <v>0</v>
      </c>
      <c r="S44">
        <v>0</v>
      </c>
      <c r="T44">
        <v>0</v>
      </c>
      <c r="U44">
        <v>0</v>
      </c>
      <c r="V44">
        <v>-72.35333251953125</v>
      </c>
      <c r="W44">
        <v>-72.310577392578125</v>
      </c>
      <c r="X44">
        <v>-72.267814636230469</v>
      </c>
      <c r="Y44">
        <v>-72.245567321777344</v>
      </c>
      <c r="Z44">
        <v>-72.223312377929688</v>
      </c>
      <c r="AA44">
        <v>-72.281829833984375</v>
      </c>
      <c r="AB44">
        <v>-72.340354919433594</v>
      </c>
      <c r="AC44">
        <v>-72.398956298828125</v>
      </c>
      <c r="AD44">
        <v>-72.457557678222656</v>
      </c>
      <c r="AE44">
        <v>-72.473976135253906</v>
      </c>
      <c r="AF44">
        <v>-72.490386962890625</v>
      </c>
      <c r="AG44">
        <v>-72.538108825683594</v>
      </c>
      <c r="AH44">
        <v>-72.585830688476563</v>
      </c>
      <c r="AI44">
        <v>-61.022510528564453</v>
      </c>
      <c r="AJ44">
        <v>-49.459190368652344</v>
      </c>
      <c r="AK44">
        <v>-60.980670928955078</v>
      </c>
      <c r="AL44">
        <v>-72.502151489257813</v>
      </c>
      <c r="AM44">
        <v>-72.346916198730469</v>
      </c>
      <c r="AN44">
        <v>-72.191665649414063</v>
      </c>
      <c r="AO44">
        <v>-72.027587890625</v>
      </c>
      <c r="AP44">
        <v>-71.863510131835938</v>
      </c>
      <c r="AQ44">
        <v>-71.724418640136719</v>
      </c>
      <c r="AR44">
        <v>-71.58477783203125</v>
      </c>
      <c r="AS44">
        <v>-71.382659912109375</v>
      </c>
      <c r="AT44">
        <v>-71.180549621582031</v>
      </c>
      <c r="AU44">
        <v>-70.843132019042969</v>
      </c>
      <c r="AV44">
        <v>-70.505706787109375</v>
      </c>
      <c r="AW44">
        <v>-70.056083679199219</v>
      </c>
      <c r="AX44">
        <v>-69.606452941894531</v>
      </c>
      <c r="AY44">
        <v>-69.044120788574219</v>
      </c>
      <c r="AZ44">
        <v>-68.481796264648438</v>
      </c>
      <c r="BA44">
        <v>-67.920425415039063</v>
      </c>
      <c r="BB44">
        <v>-67.359046936035156</v>
      </c>
      <c r="BC44">
        <v>-66.859092712402344</v>
      </c>
      <c r="BD44">
        <v>-66.359153747558594</v>
      </c>
      <c r="BE44">
        <v>-76.876670837402344</v>
      </c>
      <c r="BF44">
        <v>-87.394187927246094</v>
      </c>
      <c r="BG44">
        <v>-86.649070739746094</v>
      </c>
      <c r="BH44">
        <v>-85.903938293457031</v>
      </c>
      <c r="BI44">
        <v>-85.021804809570313</v>
      </c>
      <c r="BJ44">
        <v>-84.139678955078125</v>
      </c>
      <c r="BK44">
        <v>-62.91845703125</v>
      </c>
      <c r="BL44">
        <v>-41.697834014892578</v>
      </c>
      <c r="BM44">
        <v>-41.16351318359375</v>
      </c>
      <c r="BN44">
        <v>-40.629219055175781</v>
      </c>
      <c r="BO44">
        <v>-18.912258148193359</v>
      </c>
      <c r="BP44">
        <v>2.8046989440917969</v>
      </c>
      <c r="BQ44">
        <v>-18.485488891601563</v>
      </c>
      <c r="BR44">
        <v>-39.775787353515625</v>
      </c>
      <c r="BS44">
        <v>-39.781070709228516</v>
      </c>
      <c r="BT44">
        <v>-39.786354064941406</v>
      </c>
      <c r="BU44">
        <v>-39.635082244873047</v>
      </c>
      <c r="BV44">
        <v>-39.483806610107422</v>
      </c>
      <c r="BW44">
        <v>-37.863853454589844</v>
      </c>
      <c r="BX44">
        <v>-36.243927001953125</v>
      </c>
      <c r="BY44">
        <v>-56.460498809814453</v>
      </c>
      <c r="BZ44">
        <v>-76.677070617675781</v>
      </c>
      <c r="CA44">
        <v>-76.858184814453125</v>
      </c>
      <c r="CB44">
        <v>-77.039283752441406</v>
      </c>
      <c r="CC44">
        <v>-76.867698669433594</v>
      </c>
      <c r="CD44">
        <v>-76.696121215820313</v>
      </c>
      <c r="CE44">
        <v>-76.589378356933594</v>
      </c>
      <c r="CF44">
        <v>-76.492851257324219</v>
      </c>
      <c r="CG44">
        <v>-67.390838623046875</v>
      </c>
      <c r="CH44">
        <v>-58.288887023925781</v>
      </c>
      <c r="CI44">
        <v>-49.181575775146484</v>
      </c>
      <c r="CJ44">
        <v>-40.074298858642578</v>
      </c>
      <c r="CK44">
        <v>-40.006813049316406</v>
      </c>
      <c r="CL44">
        <v>-39.939323425292969</v>
      </c>
      <c r="CM44">
        <v>-39.867977142333984</v>
      </c>
      <c r="CN44">
        <v>-39.796630859375</v>
      </c>
      <c r="CO44">
        <v>-49.080303192138672</v>
      </c>
      <c r="CP44">
        <v>-58.363883972167969</v>
      </c>
      <c r="CQ44">
        <v>-58.219779968261719</v>
      </c>
      <c r="CR44">
        <v>-58.075656890869141</v>
      </c>
      <c r="CS44">
        <v>-56.285781860351563</v>
      </c>
      <c r="CT44">
        <v>-54.495948791503906</v>
      </c>
      <c r="CU44">
        <v>-65.296737670898438</v>
      </c>
      <c r="CV44">
        <v>-76.097587585449219</v>
      </c>
      <c r="CW44">
        <v>-66.761650085449219</v>
      </c>
      <c r="CX44">
        <v>-57.425624847412109</v>
      </c>
      <c r="CY44">
        <v>-57.349815368652344</v>
      </c>
      <c r="CZ44">
        <v>-57.273944854736328</v>
      </c>
      <c r="DA44">
        <v>-57.251663208007813</v>
      </c>
      <c r="DB44">
        <v>-57.229381561279297</v>
      </c>
      <c r="DC44">
        <v>-87.162689208984375</v>
      </c>
      <c r="DD44">
        <v>-117.09587097167969</v>
      </c>
      <c r="DE44">
        <v>-78.15765380859375</v>
      </c>
      <c r="DF44">
        <v>-39.219150543212891</v>
      </c>
      <c r="DG44">
        <v>-39.243064880371094</v>
      </c>
      <c r="DH44">
        <v>-39.266979217529297</v>
      </c>
      <c r="DI44">
        <v>-48.452041625976563</v>
      </c>
      <c r="DJ44">
        <v>-57.637016296386719</v>
      </c>
      <c r="DK44">
        <v>-57.663276672363281</v>
      </c>
      <c r="DL44">
        <v>-57.689517974853516</v>
      </c>
      <c r="DM44">
        <v>-56.132591247558594</v>
      </c>
      <c r="DN44">
        <v>-54.575706481933594</v>
      </c>
      <c r="DO44">
        <v>-65.698104858398438</v>
      </c>
      <c r="DP44">
        <v>-76.820579528808594</v>
      </c>
      <c r="DQ44">
        <v>-76.936531066894531</v>
      </c>
      <c r="DR44">
        <v>-77.052482604980469</v>
      </c>
      <c r="DS44">
        <v>-67.549118041992188</v>
      </c>
      <c r="DT44">
        <v>-58.045524597167969</v>
      </c>
      <c r="DU44">
        <v>-57.926193237304688</v>
      </c>
      <c r="DV44">
        <v>-57.806880950927734</v>
      </c>
      <c r="DW44">
        <v>-59.699363708496094</v>
      </c>
      <c r="DX44">
        <v>-61.591812133789063</v>
      </c>
      <c r="DY44">
        <v>-50.72467041015625</v>
      </c>
      <c r="DZ44">
        <v>-39.857444763183594</v>
      </c>
      <c r="EA44">
        <v>-39.918468475341797</v>
      </c>
      <c r="EB44">
        <v>-39.9794921875</v>
      </c>
      <c r="EC44">
        <v>-40.010921478271484</v>
      </c>
      <c r="ED44">
        <v>-40.042350769042969</v>
      </c>
      <c r="EE44">
        <v>-48.783218383789063</v>
      </c>
      <c r="EF44">
        <v>-57.524024963378906</v>
      </c>
      <c r="EG44">
        <v>-56.167549133300781</v>
      </c>
      <c r="EH44">
        <v>-54.81103515625</v>
      </c>
      <c r="EI44">
        <v>0</v>
      </c>
      <c r="EJ44">
        <v>0</v>
      </c>
      <c r="EK44">
        <v>0</v>
      </c>
      <c r="EL44">
        <v>-71.56890869140625</v>
      </c>
      <c r="EM44">
        <v>-71.701934814453125</v>
      </c>
      <c r="EN44">
        <v>-71.8349609375</v>
      </c>
    </row>
    <row r="45" spans="1:144">
      <c r="A45" t="s">
        <v>143</v>
      </c>
      <c r="B45">
        <v>15.911966323852539</v>
      </c>
      <c r="C45">
        <v>15.917233467102051</v>
      </c>
      <c r="D45">
        <v>15.922500610351563</v>
      </c>
      <c r="E45">
        <v>16.136104583740234</v>
      </c>
      <c r="F45">
        <v>16.349708557128906</v>
      </c>
      <c r="G45">
        <v>16.686037063598633</v>
      </c>
      <c r="H45">
        <v>17.022365570068359</v>
      </c>
      <c r="I45">
        <v>17.369972229003906</v>
      </c>
      <c r="J45">
        <v>17.717580795288086</v>
      </c>
      <c r="K45">
        <v>17.965484619140625</v>
      </c>
      <c r="L45">
        <v>18.213390350341797</v>
      </c>
      <c r="M45">
        <v>18.305316925048828</v>
      </c>
      <c r="N45">
        <v>18.397245407104492</v>
      </c>
      <c r="O45">
        <v>18.409273147583008</v>
      </c>
      <c r="P45">
        <v>18.421302795410156</v>
      </c>
      <c r="Q45">
        <v>0</v>
      </c>
      <c r="R45">
        <v>0</v>
      </c>
      <c r="S45">
        <v>0</v>
      </c>
      <c r="T45">
        <v>0</v>
      </c>
      <c r="U45">
        <v>0</v>
      </c>
      <c r="V45">
        <v>18.410480499267578</v>
      </c>
      <c r="W45">
        <v>18.346185684204102</v>
      </c>
      <c r="X45">
        <v>18.281890869140625</v>
      </c>
      <c r="Y45">
        <v>18.157583236694336</v>
      </c>
      <c r="Z45">
        <v>18.033275604248047</v>
      </c>
      <c r="AA45">
        <v>17.951105117797852</v>
      </c>
      <c r="AB45">
        <v>17.868932723999023</v>
      </c>
      <c r="AC45">
        <v>17.776800155639648</v>
      </c>
      <c r="AD45">
        <v>17.684667587280273</v>
      </c>
      <c r="AE45">
        <v>17.544599533081055</v>
      </c>
      <c r="AF45">
        <v>17.404531478881836</v>
      </c>
      <c r="AG45">
        <v>17.184123992919922</v>
      </c>
      <c r="AH45">
        <v>16.963716506958008</v>
      </c>
      <c r="AI45">
        <v>12.617724418640137</v>
      </c>
      <c r="AJ45">
        <v>8.2717323303222656</v>
      </c>
      <c r="AK45">
        <v>12.206232070922852</v>
      </c>
      <c r="AL45">
        <v>16.140731811523438</v>
      </c>
      <c r="AM45">
        <v>16.140560150146484</v>
      </c>
      <c r="AN45">
        <v>16.140382766723633</v>
      </c>
      <c r="AO45">
        <v>16.204656600952148</v>
      </c>
      <c r="AP45">
        <v>16.268928527832031</v>
      </c>
      <c r="AQ45">
        <v>16.320024490356445</v>
      </c>
      <c r="AR45">
        <v>16.370401382446289</v>
      </c>
      <c r="AS45">
        <v>16.437576293945313</v>
      </c>
      <c r="AT45">
        <v>16.504751205444336</v>
      </c>
      <c r="AU45">
        <v>16.747829437255859</v>
      </c>
      <c r="AV45">
        <v>16.990907669067383</v>
      </c>
      <c r="AW45">
        <v>17.460350036621094</v>
      </c>
      <c r="AX45">
        <v>17.929794311523438</v>
      </c>
      <c r="AY45">
        <v>18.455818176269531</v>
      </c>
      <c r="AZ45">
        <v>18.981840133666992</v>
      </c>
      <c r="BA45">
        <v>19.105852127075195</v>
      </c>
      <c r="BB45">
        <v>19.229864120483398</v>
      </c>
      <c r="BC45">
        <v>19.031223297119141</v>
      </c>
      <c r="BD45">
        <v>18.832588195800781</v>
      </c>
      <c r="BE45">
        <v>24.185649871826172</v>
      </c>
      <c r="BF45">
        <v>29.538711547851563</v>
      </c>
      <c r="BG45">
        <v>30.731561660766602</v>
      </c>
      <c r="BH45">
        <v>31.924413681030273</v>
      </c>
      <c r="BI45">
        <v>33.193885803222656</v>
      </c>
      <c r="BJ45">
        <v>34.463359832763672</v>
      </c>
      <c r="BK45">
        <v>23.446712493896484</v>
      </c>
      <c r="BL45">
        <v>12.430585861206055</v>
      </c>
      <c r="BM45">
        <v>11.713611602783203</v>
      </c>
      <c r="BN45">
        <v>10.996650695800781</v>
      </c>
      <c r="BO45">
        <v>-1.2266740798950195</v>
      </c>
      <c r="BP45">
        <v>-13.449997901916504</v>
      </c>
      <c r="BQ45">
        <v>-0.48797130584716797</v>
      </c>
      <c r="BR45">
        <v>12.474126815795898</v>
      </c>
      <c r="BS45">
        <v>13.360923767089844</v>
      </c>
      <c r="BT45">
        <v>14.247721672058105</v>
      </c>
      <c r="BU45">
        <v>13.921089172363281</v>
      </c>
      <c r="BV45">
        <v>13.594456672668457</v>
      </c>
      <c r="BW45">
        <v>11.78795337677002</v>
      </c>
      <c r="BX45">
        <v>9.9814720153808594</v>
      </c>
      <c r="BY45">
        <v>23.137517929077148</v>
      </c>
      <c r="BZ45">
        <v>36.293563842773438</v>
      </c>
      <c r="CA45">
        <v>37.646438598632813</v>
      </c>
      <c r="CB45">
        <v>38.999298095703125</v>
      </c>
      <c r="CC45">
        <v>37.838340759277344</v>
      </c>
      <c r="CD45">
        <v>36.677379608154297</v>
      </c>
      <c r="CE45">
        <v>35.887752532958984</v>
      </c>
      <c r="CF45">
        <v>35.100982666015625</v>
      </c>
      <c r="CG45">
        <v>30.746644973754883</v>
      </c>
      <c r="CH45">
        <v>26.392341613769531</v>
      </c>
      <c r="CI45">
        <v>21.222686767578125</v>
      </c>
      <c r="CJ45">
        <v>16.053047180175781</v>
      </c>
      <c r="CK45">
        <v>15.512863159179688</v>
      </c>
      <c r="CL45">
        <v>14.972674369812012</v>
      </c>
      <c r="CM45">
        <v>14.698077201843262</v>
      </c>
      <c r="CN45">
        <v>14.423476219177246</v>
      </c>
      <c r="CO45">
        <v>21.985063552856445</v>
      </c>
      <c r="CP45">
        <v>29.546577453613281</v>
      </c>
      <c r="CQ45">
        <v>30.110815048217773</v>
      </c>
      <c r="CR45">
        <v>30.675027847290039</v>
      </c>
      <c r="CS45">
        <v>28.439857482910156</v>
      </c>
      <c r="CT45">
        <v>26.204713821411133</v>
      </c>
      <c r="CU45">
        <v>33.692089080810547</v>
      </c>
      <c r="CV45">
        <v>41.17950439453125</v>
      </c>
      <c r="CW45">
        <v>35.775035858154297</v>
      </c>
      <c r="CX45">
        <v>30.370517730712891</v>
      </c>
      <c r="CY45">
        <v>30.242141723632813</v>
      </c>
      <c r="CZ45">
        <v>30.112499237060547</v>
      </c>
      <c r="DA45">
        <v>28.814613342285156</v>
      </c>
      <c r="DB45">
        <v>27.51673698425293</v>
      </c>
      <c r="DC45">
        <v>48.872703552246094</v>
      </c>
      <c r="DD45">
        <v>70.22857666015625</v>
      </c>
      <c r="DE45">
        <v>43.560684204101563</v>
      </c>
      <c r="DF45">
        <v>16.892587661743164</v>
      </c>
      <c r="DG45">
        <v>16.37993049621582</v>
      </c>
      <c r="DH45">
        <v>15.867270469665527</v>
      </c>
      <c r="DI45">
        <v>21.147825241088867</v>
      </c>
      <c r="DJ45">
        <v>26.428329467773438</v>
      </c>
      <c r="DK45">
        <v>27.099655151367188</v>
      </c>
      <c r="DL45">
        <v>27.770963668823242</v>
      </c>
      <c r="DM45">
        <v>27.562442779541016</v>
      </c>
      <c r="DN45">
        <v>27.35394287109375</v>
      </c>
      <c r="DO45">
        <v>34.084095001220703</v>
      </c>
      <c r="DP45">
        <v>40.814296722412109</v>
      </c>
      <c r="DQ45">
        <v>40.162685394287109</v>
      </c>
      <c r="DR45">
        <v>39.511066436767578</v>
      </c>
      <c r="DS45">
        <v>34.603878021240234</v>
      </c>
      <c r="DT45">
        <v>29.696674346923828</v>
      </c>
      <c r="DU45">
        <v>30.573114395141602</v>
      </c>
      <c r="DV45">
        <v>31.449556350708008</v>
      </c>
      <c r="DW45">
        <v>31.923349380493164</v>
      </c>
      <c r="DX45">
        <v>32.397113800048828</v>
      </c>
      <c r="DY45">
        <v>24.932140350341797</v>
      </c>
      <c r="DZ45">
        <v>17.467111587524414</v>
      </c>
      <c r="EA45">
        <v>19.653778076171875</v>
      </c>
      <c r="EB45">
        <v>21.840465545654297</v>
      </c>
      <c r="EC45">
        <v>23.358518600463867</v>
      </c>
      <c r="ED45">
        <v>24.876556396484375</v>
      </c>
      <c r="EE45">
        <v>31.818981170654297</v>
      </c>
      <c r="EF45">
        <v>38.7613525390625</v>
      </c>
      <c r="EG45">
        <v>38.147590637207031</v>
      </c>
      <c r="EH45">
        <v>37.533802032470703</v>
      </c>
      <c r="EI45">
        <v>0</v>
      </c>
      <c r="EJ45">
        <v>0</v>
      </c>
      <c r="EK45">
        <v>0</v>
      </c>
      <c r="EL45">
        <v>15.911581039428711</v>
      </c>
      <c r="EM45">
        <v>15.916864395141602</v>
      </c>
      <c r="EN45">
        <v>15.922147750854492</v>
      </c>
    </row>
    <row r="46" spans="1:144">
      <c r="A46" t="s">
        <v>144</v>
      </c>
      <c r="B46">
        <v>18.067094802856445</v>
      </c>
      <c r="C46">
        <v>18.051177978515625</v>
      </c>
      <c r="D46">
        <v>18.035263061523438</v>
      </c>
      <c r="E46">
        <v>18.124544143676758</v>
      </c>
      <c r="F46">
        <v>18.213825225830078</v>
      </c>
      <c r="G46">
        <v>18.237066268920898</v>
      </c>
      <c r="H46">
        <v>18.260309219360352</v>
      </c>
      <c r="I46">
        <v>18.269811630249023</v>
      </c>
      <c r="J46">
        <v>18.279315948486328</v>
      </c>
      <c r="K46">
        <v>18.244470596313477</v>
      </c>
      <c r="L46">
        <v>18.209623336791992</v>
      </c>
      <c r="M46">
        <v>18.180084228515625</v>
      </c>
      <c r="N46">
        <v>18.150547027587891</v>
      </c>
      <c r="O46">
        <v>18.209320068359375</v>
      </c>
      <c r="P46">
        <v>18.268093109130859</v>
      </c>
      <c r="Q46">
        <v>0</v>
      </c>
      <c r="R46">
        <v>0</v>
      </c>
      <c r="S46">
        <v>0</v>
      </c>
      <c r="T46">
        <v>0</v>
      </c>
      <c r="U46">
        <v>0</v>
      </c>
      <c r="V46">
        <v>18.271011352539063</v>
      </c>
      <c r="W46">
        <v>18.358617782592773</v>
      </c>
      <c r="X46">
        <v>18.446226119995117</v>
      </c>
      <c r="Y46">
        <v>18.637718200683594</v>
      </c>
      <c r="Z46">
        <v>18.829212188720703</v>
      </c>
      <c r="AA46">
        <v>19.265071868896484</v>
      </c>
      <c r="AB46">
        <v>19.700933456420898</v>
      </c>
      <c r="AC46">
        <v>20.280223846435547</v>
      </c>
      <c r="AD46">
        <v>20.859512329101563</v>
      </c>
      <c r="AE46">
        <v>21.433038711547852</v>
      </c>
      <c r="AF46">
        <v>22.006565093994141</v>
      </c>
      <c r="AG46">
        <v>22.552738189697266</v>
      </c>
      <c r="AH46">
        <v>23.098911285400391</v>
      </c>
      <c r="AI46">
        <v>19.829805374145508</v>
      </c>
      <c r="AJ46">
        <v>16.560701370239258</v>
      </c>
      <c r="AK46">
        <v>20.823734283447266</v>
      </c>
      <c r="AL46">
        <v>25.086765289306641</v>
      </c>
      <c r="AM46">
        <v>25.335298538208008</v>
      </c>
      <c r="AN46">
        <v>25.583826065063477</v>
      </c>
      <c r="AO46">
        <v>25.698284149169922</v>
      </c>
      <c r="AP46">
        <v>25.812740325927734</v>
      </c>
      <c r="AQ46">
        <v>25.898393630981445</v>
      </c>
      <c r="AR46">
        <v>25.98388671875</v>
      </c>
      <c r="AS46">
        <v>25.978530883789063</v>
      </c>
      <c r="AT46">
        <v>25.973175048828125</v>
      </c>
      <c r="AU46">
        <v>25.708093643188477</v>
      </c>
      <c r="AV46">
        <v>25.443010330200195</v>
      </c>
      <c r="AW46">
        <v>24.937568664550781</v>
      </c>
      <c r="AX46">
        <v>24.432121276855469</v>
      </c>
      <c r="AY46">
        <v>23.894792556762695</v>
      </c>
      <c r="AZ46">
        <v>23.357463836669922</v>
      </c>
      <c r="BA46">
        <v>23.23405647277832</v>
      </c>
      <c r="BB46">
        <v>23.110647201538086</v>
      </c>
      <c r="BC46">
        <v>23.343870162963867</v>
      </c>
      <c r="BD46">
        <v>23.577095031738281</v>
      </c>
      <c r="BE46">
        <v>27.305789947509766</v>
      </c>
      <c r="BF46">
        <v>31.034482955932617</v>
      </c>
      <c r="BG46">
        <v>30.501655578613281</v>
      </c>
      <c r="BH46">
        <v>29.968822479248047</v>
      </c>
      <c r="BI46">
        <v>29.374801635742188</v>
      </c>
      <c r="BJ46">
        <v>28.780778884887695</v>
      </c>
      <c r="BK46">
        <v>22.063077926635742</v>
      </c>
      <c r="BL46">
        <v>15.345538139343262</v>
      </c>
      <c r="BM46">
        <v>15.679526329040527</v>
      </c>
      <c r="BN46">
        <v>16.013517379760742</v>
      </c>
      <c r="BO46">
        <v>8.1920909881591797</v>
      </c>
      <c r="BP46">
        <v>0.37066555023193359</v>
      </c>
      <c r="BQ46">
        <v>8.1640777587890625</v>
      </c>
      <c r="BR46">
        <v>15.957530975341797</v>
      </c>
      <c r="BS46">
        <v>15.89736270904541</v>
      </c>
      <c r="BT46">
        <v>15.837194442749023</v>
      </c>
      <c r="BU46">
        <v>16.185684204101563</v>
      </c>
      <c r="BV46">
        <v>16.534173965454102</v>
      </c>
      <c r="BW46">
        <v>16.44013786315918</v>
      </c>
      <c r="BX46">
        <v>16.346113204956055</v>
      </c>
      <c r="BY46">
        <v>24.658086776733398</v>
      </c>
      <c r="BZ46">
        <v>32.970062255859375</v>
      </c>
      <c r="CA46">
        <v>32.593353271484375</v>
      </c>
      <c r="CB46">
        <v>32.216632843017578</v>
      </c>
      <c r="CC46">
        <v>32.838016510009766</v>
      </c>
      <c r="CD46">
        <v>33.459400177001953</v>
      </c>
      <c r="CE46">
        <v>33.908546447753906</v>
      </c>
      <c r="CF46">
        <v>34.36236572265625</v>
      </c>
      <c r="CG46">
        <v>29.838756561279297</v>
      </c>
      <c r="CH46">
        <v>25.315179824829102</v>
      </c>
      <c r="CI46">
        <v>21.226566314697266</v>
      </c>
      <c r="CJ46">
        <v>17.137968063354492</v>
      </c>
      <c r="CK46">
        <v>17.399194717407227</v>
      </c>
      <c r="CL46">
        <v>17.660421371459961</v>
      </c>
      <c r="CM46">
        <v>17.853519439697266</v>
      </c>
      <c r="CN46">
        <v>18.04661750793457</v>
      </c>
      <c r="CO46">
        <v>21.630435943603516</v>
      </c>
      <c r="CP46">
        <v>25.214221954345703</v>
      </c>
      <c r="CQ46">
        <v>25.07853889465332</v>
      </c>
      <c r="CR46">
        <v>24.942848205566406</v>
      </c>
      <c r="CS46">
        <v>24.825618743896484</v>
      </c>
      <c r="CT46">
        <v>24.708408355712891</v>
      </c>
      <c r="CU46">
        <v>29.68919563293457</v>
      </c>
      <c r="CV46">
        <v>34.670005798339844</v>
      </c>
      <c r="CW46">
        <v>30.078903198242188</v>
      </c>
      <c r="CX46">
        <v>25.487754821777344</v>
      </c>
      <c r="CY46">
        <v>25.490169525146484</v>
      </c>
      <c r="CZ46">
        <v>25.492631912231445</v>
      </c>
      <c r="DA46">
        <v>26.024251937866211</v>
      </c>
      <c r="DB46">
        <v>26.555868148803711</v>
      </c>
      <c r="DC46">
        <v>39.556716918945313</v>
      </c>
      <c r="DD46">
        <v>52.557506561279297</v>
      </c>
      <c r="DE46">
        <v>34.957916259765625</v>
      </c>
      <c r="DF46">
        <v>17.358188629150391</v>
      </c>
      <c r="DG46">
        <v>17.51641845703125</v>
      </c>
      <c r="DH46">
        <v>17.674650192260742</v>
      </c>
      <c r="DI46">
        <v>22.111602783203125</v>
      </c>
      <c r="DJ46">
        <v>26.548515319824219</v>
      </c>
      <c r="DK46">
        <v>26.187744140625</v>
      </c>
      <c r="DL46">
        <v>25.826967239379883</v>
      </c>
      <c r="DM46">
        <v>24.684974670410156</v>
      </c>
      <c r="DN46">
        <v>23.543004989624023</v>
      </c>
      <c r="DO46">
        <v>28.63542366027832</v>
      </c>
      <c r="DP46">
        <v>33.727878570556641</v>
      </c>
      <c r="DQ46">
        <v>33.930076599121094</v>
      </c>
      <c r="DR46">
        <v>34.132274627685547</v>
      </c>
      <c r="DS46">
        <v>29.137733459472656</v>
      </c>
      <c r="DT46">
        <v>24.143177032470703</v>
      </c>
      <c r="DU46">
        <v>23.505992889404297</v>
      </c>
      <c r="DV46">
        <v>22.86882209777832</v>
      </c>
      <c r="DW46">
        <v>23.985652923583984</v>
      </c>
      <c r="DX46">
        <v>25.102472305297852</v>
      </c>
      <c r="DY46">
        <v>20.742935180664063</v>
      </c>
      <c r="DZ46">
        <v>16.383363723754883</v>
      </c>
      <c r="EA46">
        <v>15.762869834899902</v>
      </c>
      <c r="EB46">
        <v>15.142369270324707</v>
      </c>
      <c r="EC46">
        <v>14.803853034973145</v>
      </c>
      <c r="ED46">
        <v>14.465339660644531</v>
      </c>
      <c r="EE46">
        <v>17.819625854492188</v>
      </c>
      <c r="EF46">
        <v>21.17388916015625</v>
      </c>
      <c r="EG46">
        <v>20.570148468017578</v>
      </c>
      <c r="EH46">
        <v>19.966396331787109</v>
      </c>
      <c r="EI46">
        <v>0</v>
      </c>
      <c r="EJ46">
        <v>0</v>
      </c>
      <c r="EK46">
        <v>0</v>
      </c>
      <c r="EL46">
        <v>18.068899154663086</v>
      </c>
      <c r="EM46">
        <v>18.052963256835938</v>
      </c>
      <c r="EN46">
        <v>18.037029266357422</v>
      </c>
    </row>
    <row r="47" spans="1:144">
      <c r="A47" t="s">
        <v>145</v>
      </c>
      <c r="B47">
        <v>7.2062888145446777</v>
      </c>
      <c r="C47">
        <v>7.1188483238220215</v>
      </c>
      <c r="D47">
        <v>7.0314078330993652</v>
      </c>
      <c r="E47">
        <v>7.0810036659240723</v>
      </c>
      <c r="F47">
        <v>7.1305990219116211</v>
      </c>
      <c r="G47">
        <v>7.3480095863342285</v>
      </c>
      <c r="H47">
        <v>7.5654201507568359</v>
      </c>
      <c r="I47">
        <v>7.6379265785217285</v>
      </c>
      <c r="J47">
        <v>7.7104330062866211</v>
      </c>
      <c r="K47">
        <v>7.552483081817627</v>
      </c>
      <c r="L47">
        <v>7.3945331573486328</v>
      </c>
      <c r="M47">
        <v>6.9531521797180176</v>
      </c>
      <c r="N47">
        <v>6.5117712020874023</v>
      </c>
      <c r="O47">
        <v>5.8051705360412598</v>
      </c>
      <c r="P47">
        <v>5.0985689163208008</v>
      </c>
      <c r="Q47">
        <v>0</v>
      </c>
      <c r="R47">
        <v>0</v>
      </c>
      <c r="S47">
        <v>0</v>
      </c>
      <c r="T47">
        <v>0</v>
      </c>
      <c r="U47">
        <v>0</v>
      </c>
      <c r="V47">
        <v>5.0916438102722168</v>
      </c>
      <c r="W47">
        <v>4.1890115737915039</v>
      </c>
      <c r="X47">
        <v>3.2863774299621582</v>
      </c>
      <c r="Y47">
        <v>2.3295636177062988</v>
      </c>
      <c r="Z47">
        <v>1.3727470636367798</v>
      </c>
      <c r="AA47">
        <v>0.32187056541442871</v>
      </c>
      <c r="AB47">
        <v>-0.72900593280792236</v>
      </c>
      <c r="AC47">
        <v>-1.8749543428421021</v>
      </c>
      <c r="AD47">
        <v>-3.0209002494812012</v>
      </c>
      <c r="AE47">
        <v>-3.9992642402648926</v>
      </c>
      <c r="AF47">
        <v>-4.977625846862793</v>
      </c>
      <c r="AG47">
        <v>-5.7562155723571777</v>
      </c>
      <c r="AH47">
        <v>-6.5348072052001953</v>
      </c>
      <c r="AI47">
        <v>-5.6971368789672852</v>
      </c>
      <c r="AJ47">
        <v>-4.8594684600830078</v>
      </c>
      <c r="AK47">
        <v>-7.7753057479858398</v>
      </c>
      <c r="AL47">
        <v>-10.691143035888672</v>
      </c>
      <c r="AM47">
        <v>-11.375575065612793</v>
      </c>
      <c r="AN47">
        <v>-12.060002326965332</v>
      </c>
      <c r="AO47">
        <v>-12.404268264770508</v>
      </c>
      <c r="AP47">
        <v>-12.748533248901367</v>
      </c>
      <c r="AQ47">
        <v>-13.024153709411621</v>
      </c>
      <c r="AR47">
        <v>-13.300679206848145</v>
      </c>
      <c r="AS47">
        <v>-13.603640556335449</v>
      </c>
      <c r="AT47">
        <v>-13.906599998474121</v>
      </c>
      <c r="AU47">
        <v>-13.795875549316406</v>
      </c>
      <c r="AV47">
        <v>-13.685150146484375</v>
      </c>
      <c r="AW47">
        <v>-13.083028793334961</v>
      </c>
      <c r="AX47">
        <v>-12.480903625488281</v>
      </c>
      <c r="AY47">
        <v>-12.121279716491699</v>
      </c>
      <c r="AZ47">
        <v>-11.761654853820801</v>
      </c>
      <c r="BA47">
        <v>-13.075078010559082</v>
      </c>
      <c r="BB47">
        <v>-14.388501167297363</v>
      </c>
      <c r="BC47">
        <v>-16.993513107299805</v>
      </c>
      <c r="BD47">
        <v>-19.598518371582031</v>
      </c>
      <c r="BE47">
        <v>-25.134544372558594</v>
      </c>
      <c r="BF47">
        <v>-30.670570373535156</v>
      </c>
      <c r="BG47">
        <v>-29.563365936279297</v>
      </c>
      <c r="BH47">
        <v>-28.456146240234375</v>
      </c>
      <c r="BI47">
        <v>-26.891803741455078</v>
      </c>
      <c r="BJ47">
        <v>-25.327461242675781</v>
      </c>
      <c r="BK47">
        <v>-19.447580337524414</v>
      </c>
      <c r="BL47">
        <v>-13.56694507598877</v>
      </c>
      <c r="BM47">
        <v>-16.189844131469727</v>
      </c>
      <c r="BN47">
        <v>-18.812736511230469</v>
      </c>
      <c r="BO47">
        <v>-7.2645673751831055</v>
      </c>
      <c r="BP47">
        <v>4.283599853515625</v>
      </c>
      <c r="BQ47">
        <v>-6.9715499877929688</v>
      </c>
      <c r="BR47">
        <v>-18.226760864257813</v>
      </c>
      <c r="BS47">
        <v>-17.043058395385742</v>
      </c>
      <c r="BT47">
        <v>-15.859354972839355</v>
      </c>
      <c r="BU47">
        <v>-17.463045120239258</v>
      </c>
      <c r="BV47">
        <v>-19.066736221313477</v>
      </c>
      <c r="BW47">
        <v>-20.791990280151367</v>
      </c>
      <c r="BX47">
        <v>-22.517248153686523</v>
      </c>
      <c r="BY47">
        <v>-34.466636657714844</v>
      </c>
      <c r="BZ47">
        <v>-46.416030883789063</v>
      </c>
      <c r="CA47">
        <v>-42.287052154541016</v>
      </c>
      <c r="CB47">
        <v>-38.158054351806641</v>
      </c>
      <c r="CC47">
        <v>-41.675540924072266</v>
      </c>
      <c r="CD47">
        <v>-45.193027496337891</v>
      </c>
      <c r="CE47">
        <v>-47.510528564453125</v>
      </c>
      <c r="CF47">
        <v>-49.821174621582031</v>
      </c>
      <c r="CG47">
        <v>-39.087509155273438</v>
      </c>
      <c r="CH47">
        <v>-28.353923797607422</v>
      </c>
      <c r="CI47">
        <v>-21.026885986328125</v>
      </c>
      <c r="CJ47">
        <v>-13.699892044067383</v>
      </c>
      <c r="CK47">
        <v>-15.054357528686523</v>
      </c>
      <c r="CL47">
        <v>-16.408836364746094</v>
      </c>
      <c r="CM47">
        <v>-17.334341049194336</v>
      </c>
      <c r="CN47">
        <v>-18.259855270385742</v>
      </c>
      <c r="CO47">
        <v>-20.447076797485352</v>
      </c>
      <c r="CP47">
        <v>-22.634275436401367</v>
      </c>
      <c r="CQ47">
        <v>-21.709705352783203</v>
      </c>
      <c r="CR47">
        <v>-20.785137176513672</v>
      </c>
      <c r="CS47">
        <v>-23.627899169921875</v>
      </c>
      <c r="CT47">
        <v>-26.470693588256836</v>
      </c>
      <c r="CU47">
        <v>-34.028816223144531</v>
      </c>
      <c r="CV47">
        <v>-41.58697509765625</v>
      </c>
      <c r="CW47">
        <v>-33.380401611328125</v>
      </c>
      <c r="CX47">
        <v>-25.17375373840332</v>
      </c>
      <c r="CY47">
        <v>-25.67064094543457</v>
      </c>
      <c r="CZ47">
        <v>-26.168704986572266</v>
      </c>
      <c r="DA47">
        <v>-29.752948760986328</v>
      </c>
      <c r="DB47">
        <v>-33.337162017822266</v>
      </c>
      <c r="DC47">
        <v>-50.934173583984375</v>
      </c>
      <c r="DD47">
        <v>-68.531082153320313</v>
      </c>
      <c r="DE47">
        <v>-42.285667419433594</v>
      </c>
      <c r="DF47">
        <v>-16.04005241394043</v>
      </c>
      <c r="DG47">
        <v>-17.117788314819336</v>
      </c>
      <c r="DH47">
        <v>-18.195535659790039</v>
      </c>
      <c r="DI47">
        <v>-26.508317947387695</v>
      </c>
      <c r="DJ47">
        <v>-34.821022033691406</v>
      </c>
      <c r="DK47">
        <v>-32.984607696533203</v>
      </c>
      <c r="DL47">
        <v>-31.148185729980469</v>
      </c>
      <c r="DM47">
        <v>-27.801509857177734</v>
      </c>
      <c r="DN47">
        <v>-24.454870223999023</v>
      </c>
      <c r="DO47">
        <v>-33.192298889160156</v>
      </c>
      <c r="DP47">
        <v>-41.929790496826172</v>
      </c>
      <c r="DQ47">
        <v>-43.425251007080078</v>
      </c>
      <c r="DR47">
        <v>-44.920726776123047</v>
      </c>
      <c r="DS47">
        <v>-34.609493255615234</v>
      </c>
      <c r="DT47">
        <v>-24.298749923706055</v>
      </c>
      <c r="DU47">
        <v>-21.414762496948242</v>
      </c>
      <c r="DV47">
        <v>-18.530817031860352</v>
      </c>
      <c r="DW47">
        <v>-21.52685546875</v>
      </c>
      <c r="DX47">
        <v>-24.52288818359375</v>
      </c>
      <c r="DY47">
        <v>-19.17108154296875</v>
      </c>
      <c r="DZ47">
        <v>-13.819225311279297</v>
      </c>
      <c r="EA47">
        <v>-10.192975997924805</v>
      </c>
      <c r="EB47">
        <v>-6.5666928291320801</v>
      </c>
      <c r="EC47">
        <v>-4.574213981628418</v>
      </c>
      <c r="ED47">
        <v>-2.5817537307739258</v>
      </c>
      <c r="EE47">
        <v>-5.8142914772033691</v>
      </c>
      <c r="EF47">
        <v>-9.0468111038208008</v>
      </c>
      <c r="EG47">
        <v>-8.2249898910522461</v>
      </c>
      <c r="EH47">
        <v>-7.4031543731689453</v>
      </c>
      <c r="EI47">
        <v>0</v>
      </c>
      <c r="EJ47">
        <v>0</v>
      </c>
      <c r="EK47">
        <v>0</v>
      </c>
      <c r="EL47">
        <v>7.2088308334350586</v>
      </c>
      <c r="EM47">
        <v>7.1213493347167969</v>
      </c>
      <c r="EN47">
        <v>7.0338687896728516</v>
      </c>
    </row>
    <row r="48" spans="1:144">
      <c r="A48" t="s">
        <v>146</v>
      </c>
      <c r="B48">
        <v>48.547374725341797</v>
      </c>
      <c r="C48">
        <v>48.941581726074219</v>
      </c>
      <c r="D48">
        <v>49.335784912109375</v>
      </c>
      <c r="E48">
        <v>50.040454864501953</v>
      </c>
      <c r="F48">
        <v>50.745121002197266</v>
      </c>
      <c r="G48">
        <v>51.767429351806641</v>
      </c>
      <c r="H48">
        <v>52.789741516113281</v>
      </c>
      <c r="I48">
        <v>53.721141815185547</v>
      </c>
      <c r="J48">
        <v>54.652545928955078</v>
      </c>
      <c r="K48">
        <v>55.317192077636719</v>
      </c>
      <c r="L48">
        <v>55.981838226318359</v>
      </c>
      <c r="M48">
        <v>56.190200805664063</v>
      </c>
      <c r="N48">
        <v>56.3985595703125</v>
      </c>
      <c r="O48">
        <v>56.263565063476563</v>
      </c>
      <c r="P48">
        <v>56.128570556640625</v>
      </c>
      <c r="Q48">
        <v>0</v>
      </c>
      <c r="R48">
        <v>0</v>
      </c>
      <c r="S48">
        <v>0</v>
      </c>
      <c r="T48">
        <v>0</v>
      </c>
      <c r="U48">
        <v>0</v>
      </c>
      <c r="V48">
        <v>56.120952606201172</v>
      </c>
      <c r="W48">
        <v>55.760173797607422</v>
      </c>
      <c r="X48">
        <v>55.399391174316406</v>
      </c>
      <c r="Y48">
        <v>54.8702392578125</v>
      </c>
      <c r="Z48">
        <v>54.341083526611328</v>
      </c>
      <c r="AA48">
        <v>53.595417022705078</v>
      </c>
      <c r="AB48">
        <v>52.849746704101563</v>
      </c>
      <c r="AC48">
        <v>51.914653778076172</v>
      </c>
      <c r="AD48">
        <v>50.979560852050781</v>
      </c>
      <c r="AE48">
        <v>50.208339691162109</v>
      </c>
      <c r="AF48">
        <v>49.437118530273438</v>
      </c>
      <c r="AG48">
        <v>48.810794830322266</v>
      </c>
      <c r="AH48">
        <v>48.184471130371094</v>
      </c>
      <c r="AI48">
        <v>39.690399169921875</v>
      </c>
      <c r="AJ48">
        <v>31.196325302124023</v>
      </c>
      <c r="AK48">
        <v>37.64013671875</v>
      </c>
      <c r="AL48">
        <v>44.083950042724609</v>
      </c>
      <c r="AM48">
        <v>43.632781982421875</v>
      </c>
      <c r="AN48">
        <v>43.181610107421875</v>
      </c>
      <c r="AO48">
        <v>43.205619812011719</v>
      </c>
      <c r="AP48">
        <v>43.229629516601563</v>
      </c>
      <c r="AQ48">
        <v>43.311813354492188</v>
      </c>
      <c r="AR48">
        <v>43.393089294433594</v>
      </c>
      <c r="AS48">
        <v>43.601444244384766</v>
      </c>
      <c r="AT48">
        <v>43.809799194335938</v>
      </c>
      <c r="AU48">
        <v>45.154129028320313</v>
      </c>
      <c r="AV48">
        <v>46.498462677001953</v>
      </c>
      <c r="AW48">
        <v>49.168849945068359</v>
      </c>
      <c r="AX48">
        <v>51.839252471923828</v>
      </c>
      <c r="AY48">
        <v>54.340496063232422</v>
      </c>
      <c r="AZ48">
        <v>56.841739654541016</v>
      </c>
      <c r="BA48">
        <v>56.595302581787109</v>
      </c>
      <c r="BB48">
        <v>56.348861694335938</v>
      </c>
      <c r="BC48">
        <v>54.064510345458984</v>
      </c>
      <c r="BD48">
        <v>51.780178070068359</v>
      </c>
      <c r="BE48">
        <v>59.788185119628906</v>
      </c>
      <c r="BF48">
        <v>67.796195983886719</v>
      </c>
      <c r="BG48">
        <v>71.600807189941406</v>
      </c>
      <c r="BH48">
        <v>75.405426025390625</v>
      </c>
      <c r="BI48">
        <v>79.642341613769531</v>
      </c>
      <c r="BJ48">
        <v>83.879257202148438</v>
      </c>
      <c r="BK48">
        <v>62.936836242675781</v>
      </c>
      <c r="BL48">
        <v>41.995212554931641</v>
      </c>
      <c r="BM48">
        <v>39.014991760253906</v>
      </c>
      <c r="BN48">
        <v>36.034809112548828</v>
      </c>
      <c r="BO48">
        <v>17.830358505249023</v>
      </c>
      <c r="BP48">
        <v>-0.37408828735351563</v>
      </c>
      <c r="BQ48">
        <v>19.473091125488281</v>
      </c>
      <c r="BR48">
        <v>39.320381164550781</v>
      </c>
      <c r="BS48">
        <v>41.119186401367188</v>
      </c>
      <c r="BT48">
        <v>42.917995452880859</v>
      </c>
      <c r="BU48">
        <v>40.315773010253906</v>
      </c>
      <c r="BV48">
        <v>37.713554382324219</v>
      </c>
      <c r="BW48">
        <v>32.253364562988281</v>
      </c>
      <c r="BX48">
        <v>26.793218612670898</v>
      </c>
      <c r="BY48">
        <v>43.905601501464844</v>
      </c>
      <c r="BZ48">
        <v>61.017986297607422</v>
      </c>
      <c r="CA48">
        <v>66.662757873535156</v>
      </c>
      <c r="CB48">
        <v>72.307510375976563</v>
      </c>
      <c r="CC48">
        <v>66.458137512207031</v>
      </c>
      <c r="CD48">
        <v>60.608760833740234</v>
      </c>
      <c r="CE48">
        <v>56.547531127929688</v>
      </c>
      <c r="CF48">
        <v>52.492874145507813</v>
      </c>
      <c r="CG48">
        <v>52.253887176513672</v>
      </c>
      <c r="CH48">
        <v>52.014907836914063</v>
      </c>
      <c r="CI48">
        <v>47.0015869140625</v>
      </c>
      <c r="CJ48">
        <v>41.988258361816406</v>
      </c>
      <c r="CK48">
        <v>39.864505767822266</v>
      </c>
      <c r="CL48">
        <v>37.740734100341797</v>
      </c>
      <c r="CM48">
        <v>36.339366912841797</v>
      </c>
      <c r="CN48">
        <v>34.937984466552734</v>
      </c>
      <c r="CO48">
        <v>47.317523956298828</v>
      </c>
      <c r="CP48">
        <v>59.696945190429688</v>
      </c>
      <c r="CQ48">
        <v>60.933521270751953</v>
      </c>
      <c r="CR48">
        <v>62.170059204101563</v>
      </c>
      <c r="CS48">
        <v>54.853614807128906</v>
      </c>
      <c r="CT48">
        <v>47.537193298339844</v>
      </c>
      <c r="CU48">
        <v>54.556846618652344</v>
      </c>
      <c r="CV48">
        <v>61.576545715332031</v>
      </c>
      <c r="CW48">
        <v>58.363784790039063</v>
      </c>
      <c r="CX48">
        <v>55.150997161865234</v>
      </c>
      <c r="CY48">
        <v>54.307899475097656</v>
      </c>
      <c r="CZ48">
        <v>53.463695526123047</v>
      </c>
      <c r="DA48">
        <v>47.850643157958984</v>
      </c>
      <c r="DB48">
        <v>42.237632751464844</v>
      </c>
      <c r="DC48">
        <v>66.550140380859375</v>
      </c>
      <c r="DD48">
        <v>90.862594604492188</v>
      </c>
      <c r="DE48">
        <v>64.393661499023438</v>
      </c>
      <c r="DF48">
        <v>37.924514770507813</v>
      </c>
      <c r="DG48">
        <v>36.491092681884766</v>
      </c>
      <c r="DH48">
        <v>35.057659149169922</v>
      </c>
      <c r="DI48">
        <v>38.193344116210938</v>
      </c>
      <c r="DJ48">
        <v>41.328998565673828</v>
      </c>
      <c r="DK48">
        <v>43.915641784667969</v>
      </c>
      <c r="DL48">
        <v>46.50225830078125</v>
      </c>
      <c r="DM48">
        <v>48.520744323730469</v>
      </c>
      <c r="DN48">
        <v>50.53924560546875</v>
      </c>
      <c r="DO48">
        <v>55.8223876953125</v>
      </c>
      <c r="DP48">
        <v>61.105567932128906</v>
      </c>
      <c r="DQ48">
        <v>58.946659088134766</v>
      </c>
      <c r="DR48">
        <v>56.787731170654297</v>
      </c>
      <c r="DS48">
        <v>56.854896545410156</v>
      </c>
      <c r="DT48">
        <v>56.921501159667969</v>
      </c>
      <c r="DU48">
        <v>61.451572418212891</v>
      </c>
      <c r="DV48">
        <v>65.981613159179688</v>
      </c>
      <c r="DW48">
        <v>64.671089172363281</v>
      </c>
      <c r="DX48">
        <v>63.360515594482422</v>
      </c>
      <c r="DY48">
        <v>52.987255096435547</v>
      </c>
      <c r="DZ48">
        <v>42.613922119140625</v>
      </c>
      <c r="EA48">
        <v>48.36065673828125</v>
      </c>
      <c r="EB48">
        <v>54.107444763183594</v>
      </c>
      <c r="EC48">
        <v>57.032936096191406</v>
      </c>
      <c r="ED48">
        <v>59.958396911621094</v>
      </c>
      <c r="EE48">
        <v>69.938018798828125</v>
      </c>
      <c r="EF48">
        <v>79.917556762695313</v>
      </c>
      <c r="EG48">
        <v>78.722023010253906</v>
      </c>
      <c r="EH48">
        <v>77.526443481445313</v>
      </c>
      <c r="EI48">
        <v>0</v>
      </c>
      <c r="EJ48">
        <v>0</v>
      </c>
      <c r="EK48">
        <v>0</v>
      </c>
      <c r="EL48">
        <v>48.549781799316406</v>
      </c>
      <c r="EM48">
        <v>48.943939208984375</v>
      </c>
      <c r="EN48">
        <v>49.338096618652344</v>
      </c>
    </row>
    <row r="49" spans="1:144">
      <c r="A49" t="s">
        <v>147</v>
      </c>
      <c r="B49">
        <v>-75.626449584960938</v>
      </c>
      <c r="C49">
        <v>-75.880561828613281</v>
      </c>
      <c r="D49">
        <v>-76.134674072265625</v>
      </c>
      <c r="E49">
        <v>-76.521736145019531</v>
      </c>
      <c r="F49">
        <v>-76.908798217773438</v>
      </c>
      <c r="G49">
        <v>-77.099235534667969</v>
      </c>
      <c r="H49">
        <v>-77.2896728515625</v>
      </c>
      <c r="I49">
        <v>-77.277778625488281</v>
      </c>
      <c r="J49">
        <v>-77.265884399414063</v>
      </c>
      <c r="K49">
        <v>-77.059059143066406</v>
      </c>
      <c r="L49">
        <v>-76.852226257324219</v>
      </c>
      <c r="M49">
        <v>-76.570602416992188</v>
      </c>
      <c r="N49">
        <v>-76.288986206054688</v>
      </c>
      <c r="O49">
        <v>-76.029029846191406</v>
      </c>
      <c r="P49">
        <v>-75.769065856933594</v>
      </c>
      <c r="Q49">
        <v>0</v>
      </c>
      <c r="R49">
        <v>0</v>
      </c>
      <c r="S49">
        <v>0</v>
      </c>
      <c r="T49">
        <v>0</v>
      </c>
      <c r="U49">
        <v>0</v>
      </c>
      <c r="V49">
        <v>-75.780632019042969</v>
      </c>
      <c r="W49">
        <v>-75.410408020019531</v>
      </c>
      <c r="X49">
        <v>-75.040176391601563</v>
      </c>
      <c r="Y49">
        <v>-74.716911315917969</v>
      </c>
      <c r="Z49">
        <v>-74.393646240234375</v>
      </c>
      <c r="AA49">
        <v>-74.32391357421875</v>
      </c>
      <c r="AB49">
        <v>-74.254180908203125</v>
      </c>
      <c r="AC49">
        <v>-74.194541931152344</v>
      </c>
      <c r="AD49">
        <v>-74.134910583496094</v>
      </c>
      <c r="AE49">
        <v>-73.92376708984375</v>
      </c>
      <c r="AF49">
        <v>-73.712631225585938</v>
      </c>
      <c r="AG49">
        <v>-73.498023986816406</v>
      </c>
      <c r="AH49">
        <v>-73.283409118652344</v>
      </c>
      <c r="AI49">
        <v>-61.253433227539063</v>
      </c>
      <c r="AJ49">
        <v>-49.22344970703125</v>
      </c>
      <c r="AK49">
        <v>-60.012550354003906</v>
      </c>
      <c r="AL49">
        <v>-70.801643371582031</v>
      </c>
      <c r="AM49">
        <v>-69.756874084472656</v>
      </c>
      <c r="AN49">
        <v>-68.712089538574219</v>
      </c>
      <c r="AO49">
        <v>-67.698471069335938</v>
      </c>
      <c r="AP49">
        <v>-66.684852600097656</v>
      </c>
      <c r="AQ49">
        <v>-65.859375</v>
      </c>
      <c r="AR49">
        <v>-65.033622741699219</v>
      </c>
      <c r="AS49">
        <v>-64.052543640136719</v>
      </c>
      <c r="AT49">
        <v>-63.071468353271484</v>
      </c>
      <c r="AU49">
        <v>-61.476963043212891</v>
      </c>
      <c r="AV49">
        <v>-59.882453918457031</v>
      </c>
      <c r="AW49">
        <v>-57.735317230224609</v>
      </c>
      <c r="AX49">
        <v>-55.588169097900391</v>
      </c>
      <c r="AY49">
        <v>-53.31268310546875</v>
      </c>
      <c r="AZ49">
        <v>-51.037200927734375</v>
      </c>
      <c r="BA49">
        <v>-49.498275756835938</v>
      </c>
      <c r="BB49">
        <v>-47.9593505859375</v>
      </c>
      <c r="BC49">
        <v>-47.071582794189453</v>
      </c>
      <c r="BD49">
        <v>-46.183826446533203</v>
      </c>
      <c r="BE49">
        <v>-52.178211212158203</v>
      </c>
      <c r="BF49">
        <v>-58.172595977783203</v>
      </c>
      <c r="BG49">
        <v>-56.443321228027344</v>
      </c>
      <c r="BH49">
        <v>-54.714031219482422</v>
      </c>
      <c r="BI49">
        <v>-53.138851165771484</v>
      </c>
      <c r="BJ49">
        <v>-51.563671112060547</v>
      </c>
      <c r="BK49">
        <v>-38.885223388671875</v>
      </c>
      <c r="BL49">
        <v>-26.207023620605469</v>
      </c>
      <c r="BM49">
        <v>-26.178472518920898</v>
      </c>
      <c r="BN49">
        <v>-26.149936676025391</v>
      </c>
      <c r="BO49">
        <v>-13.076994895935059</v>
      </c>
      <c r="BP49">
        <v>-4.0531158447265625E-3</v>
      </c>
      <c r="BQ49">
        <v>-12.527664184570313</v>
      </c>
      <c r="BR49">
        <v>-25.051342010498047</v>
      </c>
      <c r="BS49">
        <v>-24.902931213378906</v>
      </c>
      <c r="BT49">
        <v>-24.754522323608398</v>
      </c>
      <c r="BU49">
        <v>-25.094636917114258</v>
      </c>
      <c r="BV49">
        <v>-25.434751510620117</v>
      </c>
      <c r="BW49">
        <v>-25.023962020874023</v>
      </c>
      <c r="BX49">
        <v>-24.613187789916992</v>
      </c>
      <c r="BY49">
        <v>-37.636150360107422</v>
      </c>
      <c r="BZ49">
        <v>-50.659114837646484</v>
      </c>
      <c r="CA49">
        <v>-50.422786712646484</v>
      </c>
      <c r="CB49">
        <v>-50.186439514160156</v>
      </c>
      <c r="CC49">
        <v>-50.784629821777344</v>
      </c>
      <c r="CD49">
        <v>-51.382816314697266</v>
      </c>
      <c r="CE49">
        <v>-51.817138671875</v>
      </c>
      <c r="CF49">
        <v>-52.256908416748047</v>
      </c>
      <c r="CG49">
        <v>-45.665580749511719</v>
      </c>
      <c r="CH49">
        <v>-39.074302673339844</v>
      </c>
      <c r="CI49">
        <v>-32.842601776123047</v>
      </c>
      <c r="CJ49">
        <v>-26.610927581787109</v>
      </c>
      <c r="CK49">
        <v>-26.726095199584961</v>
      </c>
      <c r="CL49">
        <v>-26.841262817382813</v>
      </c>
      <c r="CM49">
        <v>-26.811260223388672</v>
      </c>
      <c r="CN49">
        <v>-26.781257629394531</v>
      </c>
      <c r="CO49">
        <v>-32.289939880371094</v>
      </c>
      <c r="CP49">
        <v>-37.798568725585938</v>
      </c>
      <c r="CQ49">
        <v>-37.581264495849609</v>
      </c>
      <c r="CR49">
        <v>-37.363945007324219</v>
      </c>
      <c r="CS49">
        <v>-36.787872314453125</v>
      </c>
      <c r="CT49">
        <v>-36.211826324462891</v>
      </c>
      <c r="CU49">
        <v>-43.340885162353516</v>
      </c>
      <c r="CV49">
        <v>-50.469982147216797</v>
      </c>
      <c r="CW49">
        <v>-43.867462158203125</v>
      </c>
      <c r="CX49">
        <v>-37.264881134033203</v>
      </c>
      <c r="CY49">
        <v>-37.150497436523438</v>
      </c>
      <c r="CZ49">
        <v>-37.036128997802734</v>
      </c>
      <c r="DA49">
        <v>-37.477516174316406</v>
      </c>
      <c r="DB49">
        <v>-37.918903350830078</v>
      </c>
      <c r="DC49">
        <v>-56.933765411376953</v>
      </c>
      <c r="DD49">
        <v>-75.948539733886719</v>
      </c>
      <c r="DE49">
        <v>-50.567985534667969</v>
      </c>
      <c r="DF49">
        <v>-25.187236785888672</v>
      </c>
      <c r="DG49">
        <v>-25.281246185302734</v>
      </c>
      <c r="DH49">
        <v>-25.37525749206543</v>
      </c>
      <c r="DI49">
        <v>-31.68031120300293</v>
      </c>
      <c r="DJ49">
        <v>-37.985305786132813</v>
      </c>
      <c r="DK49">
        <v>-37.813270568847656</v>
      </c>
      <c r="DL49">
        <v>-37.641220092773438</v>
      </c>
      <c r="DM49">
        <v>-36.353275299072266</v>
      </c>
      <c r="DN49">
        <v>-35.065357208251953</v>
      </c>
      <c r="DO49">
        <v>-42.515857696533203</v>
      </c>
      <c r="DP49">
        <v>-49.966411590576172</v>
      </c>
      <c r="DQ49">
        <v>-50.174221038818359</v>
      </c>
      <c r="DR49">
        <v>-50.382030487060547</v>
      </c>
      <c r="DS49">
        <v>-43.453075408935547</v>
      </c>
      <c r="DT49">
        <v>-36.524253845214844</v>
      </c>
      <c r="DU49">
        <v>-35.975090026855469</v>
      </c>
      <c r="DV49">
        <v>-35.425941467285156</v>
      </c>
      <c r="DW49">
        <v>-37.014751434326172</v>
      </c>
      <c r="DX49">
        <v>-38.603542327880859</v>
      </c>
      <c r="DY49">
        <v>-31.82012939453125</v>
      </c>
      <c r="DZ49">
        <v>-25.036661148071289</v>
      </c>
      <c r="EA49">
        <v>-24.285226821899414</v>
      </c>
      <c r="EB49">
        <v>-23.533782958984375</v>
      </c>
      <c r="EC49">
        <v>-23.203901290893555</v>
      </c>
      <c r="ED49">
        <v>-22.8740234375</v>
      </c>
      <c r="EE49">
        <v>-28.205223083496094</v>
      </c>
      <c r="EF49">
        <v>-33.536384582519531</v>
      </c>
      <c r="EG49">
        <v>-32.676967620849609</v>
      </c>
      <c r="EH49">
        <v>-31.817529678344727</v>
      </c>
      <c r="EI49">
        <v>0</v>
      </c>
      <c r="EJ49">
        <v>0</v>
      </c>
      <c r="EK49">
        <v>0</v>
      </c>
      <c r="EL49">
        <v>-75.632438659667969</v>
      </c>
      <c r="EM49">
        <v>-75.886543273925781</v>
      </c>
      <c r="EN49">
        <v>-76.140647888183594</v>
      </c>
    </row>
    <row r="50" spans="1:144">
      <c r="A50" t="s">
        <v>148</v>
      </c>
      <c r="B50">
        <v>-0.12126900255680084</v>
      </c>
      <c r="C50">
        <v>-0.12116900086402893</v>
      </c>
      <c r="D50">
        <v>-0.12106899917125702</v>
      </c>
      <c r="E50">
        <v>-0.12099950015544891</v>
      </c>
      <c r="F50">
        <v>-0.12093000113964081</v>
      </c>
      <c r="G50">
        <v>-0.12090600281953812</v>
      </c>
      <c r="H50">
        <v>-0.12088199704885483</v>
      </c>
      <c r="I50">
        <v>-0.1208919957280159</v>
      </c>
      <c r="J50">
        <v>-0.12090200185775757</v>
      </c>
      <c r="K50">
        <v>-0.12092199921607971</v>
      </c>
      <c r="L50">
        <v>-0.12094199657440186</v>
      </c>
      <c r="M50">
        <v>-0.12094549834728241</v>
      </c>
      <c r="N50">
        <v>-0.12094900012016296</v>
      </c>
      <c r="O50">
        <v>-0.12094150483608246</v>
      </c>
      <c r="P50">
        <v>-0.12093400210142136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-0.12093400210142136</v>
      </c>
      <c r="W50">
        <v>-0.12093699723482132</v>
      </c>
      <c r="X50">
        <v>-0.12093999981880188</v>
      </c>
      <c r="Y50">
        <v>-0.12096899747848511</v>
      </c>
      <c r="Z50">
        <v>-0.12099800258874893</v>
      </c>
      <c r="AA50">
        <v>-0.12102899700403214</v>
      </c>
      <c r="AB50">
        <v>-0.12105999886989594</v>
      </c>
      <c r="AC50">
        <v>-0.12106899917125702</v>
      </c>
      <c r="AD50">
        <v>-0.1210779994726181</v>
      </c>
      <c r="AE50">
        <v>-0.12108100205659866</v>
      </c>
      <c r="AF50">
        <v>-0.12108399718999863</v>
      </c>
      <c r="AG50">
        <v>-0.12110599875450134</v>
      </c>
      <c r="AH50">
        <v>-0.12112800031900406</v>
      </c>
      <c r="AI50">
        <v>-0.12117449939250946</v>
      </c>
      <c r="AJ50">
        <v>-0.12122099846601486</v>
      </c>
      <c r="AK50">
        <v>-0.12125100195407867</v>
      </c>
      <c r="AL50">
        <v>-0.12128099799156189</v>
      </c>
      <c r="AM50">
        <v>-0.12126699835062027</v>
      </c>
      <c r="AN50">
        <v>-0.12125299870967865</v>
      </c>
      <c r="AO50">
        <v>-0.12117199599742889</v>
      </c>
      <c r="AP50">
        <v>-0.12109100073575974</v>
      </c>
      <c r="AQ50">
        <v>-0.120946004986763</v>
      </c>
      <c r="AR50">
        <v>-0.12080100178718567</v>
      </c>
      <c r="AS50">
        <v>-0.12079700082540512</v>
      </c>
      <c r="AT50">
        <v>-0.12079299986362457</v>
      </c>
      <c r="AU50">
        <v>-0.1210860013961792</v>
      </c>
      <c r="AV50">
        <v>-0.12137900292873383</v>
      </c>
      <c r="AW50">
        <v>-0.12168700248003006</v>
      </c>
      <c r="AX50">
        <v>-0.12199500203132629</v>
      </c>
      <c r="AY50">
        <v>-0.12190300226211548</v>
      </c>
      <c r="AZ50">
        <v>-0.12181100249290466</v>
      </c>
      <c r="BA50">
        <v>-0.12150000035762787</v>
      </c>
      <c r="BB50">
        <v>-0.12118899822235107</v>
      </c>
      <c r="BC50">
        <v>-0.12098349630832672</v>
      </c>
      <c r="BD50">
        <v>-0.12077800184488297</v>
      </c>
      <c r="BE50">
        <v>-0.12048199772834778</v>
      </c>
      <c r="BF50">
        <v>-0.12018600106239319</v>
      </c>
      <c r="BG50">
        <v>-0.11950050294399261</v>
      </c>
      <c r="BH50">
        <v>-0.11881499737501144</v>
      </c>
      <c r="BI50">
        <v>-0.11788799613714218</v>
      </c>
      <c r="BJ50">
        <v>-0.11696100234985352</v>
      </c>
      <c r="BK50">
        <v>-0.11654700338840485</v>
      </c>
      <c r="BL50">
        <v>-0.11613299697637558</v>
      </c>
      <c r="BM50">
        <v>-0.11627350002527237</v>
      </c>
      <c r="BN50">
        <v>-0.11641400307416916</v>
      </c>
      <c r="BO50">
        <v>-0.11607500165700912</v>
      </c>
      <c r="BP50">
        <v>-0.11573600023984909</v>
      </c>
      <c r="BQ50">
        <v>-0.1143914982676506</v>
      </c>
      <c r="BR50">
        <v>-0.11304699629545212</v>
      </c>
      <c r="BS50">
        <v>-0.11137049645185471</v>
      </c>
      <c r="BT50">
        <v>-0.10969399660825729</v>
      </c>
      <c r="BU50">
        <v>-0.10923399776220322</v>
      </c>
      <c r="BV50">
        <v>-0.10877399891614914</v>
      </c>
      <c r="BW50">
        <v>-0.1092665046453476</v>
      </c>
      <c r="BX50">
        <v>-0.10975900292396545</v>
      </c>
      <c r="BY50">
        <v>-0.10911700129508972</v>
      </c>
      <c r="BZ50">
        <v>-0.10847499966621399</v>
      </c>
      <c r="CA50">
        <v>-0.10769049823284149</v>
      </c>
      <c r="CB50">
        <v>-0.10690599679946899</v>
      </c>
      <c r="CC50">
        <v>-0.1077285036444664</v>
      </c>
      <c r="CD50">
        <v>-0.10855100303888321</v>
      </c>
      <c r="CE50">
        <v>-0.10915500670671463</v>
      </c>
      <c r="CF50">
        <v>-0.10975900292396545</v>
      </c>
      <c r="CG50">
        <v>-0.10885400325059891</v>
      </c>
      <c r="CH50">
        <v>-0.10794900357723236</v>
      </c>
      <c r="CI50">
        <v>-0.1073790043592453</v>
      </c>
      <c r="CJ50">
        <v>-0.10680899769067764</v>
      </c>
      <c r="CK50">
        <v>-0.10759499669075012</v>
      </c>
      <c r="CL50">
        <v>-0.1083810031414032</v>
      </c>
      <c r="CM50">
        <v>-0.10887850075960159</v>
      </c>
      <c r="CN50">
        <v>-0.10937599837779999</v>
      </c>
      <c r="CO50">
        <v>-0.10847000032663345</v>
      </c>
      <c r="CP50">
        <v>-0.10756400227546692</v>
      </c>
      <c r="CQ50">
        <v>-0.10707350075244904</v>
      </c>
      <c r="CR50">
        <v>-0.10658299922943115</v>
      </c>
      <c r="CS50">
        <v>-0.10741700232028961</v>
      </c>
      <c r="CT50">
        <v>-0.10825099796056747</v>
      </c>
      <c r="CU50">
        <v>-0.10843649506568909</v>
      </c>
      <c r="CV50">
        <v>-0.1086219996213913</v>
      </c>
      <c r="CW50">
        <v>-0.10780550539493561</v>
      </c>
      <c r="CX50">
        <v>-0.10698900371789932</v>
      </c>
      <c r="CY50">
        <v>-0.10698550194501877</v>
      </c>
      <c r="CZ50">
        <v>-0.10698200017213821</v>
      </c>
      <c r="DA50">
        <v>-0.10780700296163559</v>
      </c>
      <c r="DB50">
        <v>-0.10863199830055237</v>
      </c>
      <c r="DC50">
        <v>-0.10851500183343887</v>
      </c>
      <c r="DD50">
        <v>-0.10839799791574478</v>
      </c>
      <c r="DE50">
        <v>-0.10795149952173233</v>
      </c>
      <c r="DF50">
        <v>-0.10750500112771988</v>
      </c>
      <c r="DG50">
        <v>-0.10805799812078476</v>
      </c>
      <c r="DH50">
        <v>-0.10861100256443024</v>
      </c>
      <c r="DI50">
        <v>-0.10917250066995621</v>
      </c>
      <c r="DJ50">
        <v>-0.10973399877548218</v>
      </c>
      <c r="DK50">
        <v>-0.10896049439907074</v>
      </c>
      <c r="DL50">
        <v>-0.1081869974732399</v>
      </c>
      <c r="DM50">
        <v>-0.1076045036315918</v>
      </c>
      <c r="DN50">
        <v>-0.1070220023393631</v>
      </c>
      <c r="DO50">
        <v>-0.10778799653053284</v>
      </c>
      <c r="DP50">
        <v>-0.10855399817228317</v>
      </c>
      <c r="DQ50">
        <v>-0.10908149927854538</v>
      </c>
      <c r="DR50">
        <v>-0.10960900038480759</v>
      </c>
      <c r="DS50">
        <v>-0.10887850075960159</v>
      </c>
      <c r="DT50">
        <v>-0.1081480011343956</v>
      </c>
      <c r="DU50">
        <v>-0.10790450125932693</v>
      </c>
      <c r="DV50">
        <v>-0.10766100138425827</v>
      </c>
      <c r="DW50">
        <v>-0.1086914986371994</v>
      </c>
      <c r="DX50">
        <v>-0.10972200334072113</v>
      </c>
      <c r="DY50">
        <v>-0.109995998442173</v>
      </c>
      <c r="DZ50">
        <v>-0.11027000099420547</v>
      </c>
      <c r="EA50">
        <v>-0.1086605042219162</v>
      </c>
      <c r="EB50">
        <v>-0.10705099999904633</v>
      </c>
      <c r="EC50">
        <v>-0.10562799125909805</v>
      </c>
      <c r="ED50">
        <v>-0.10420499742031097</v>
      </c>
      <c r="EE50">
        <v>-0.10435400158166885</v>
      </c>
      <c r="EF50">
        <v>-0.10450299829244614</v>
      </c>
      <c r="EG50">
        <v>-0.104898601770401</v>
      </c>
      <c r="EH50">
        <v>-0.10529420524835587</v>
      </c>
      <c r="EI50">
        <v>0</v>
      </c>
      <c r="EJ50">
        <v>0</v>
      </c>
      <c r="EK50">
        <v>0</v>
      </c>
      <c r="EL50">
        <v>-0.12126900255680084</v>
      </c>
      <c r="EM50">
        <v>-0.12116900086402893</v>
      </c>
      <c r="EN50">
        <v>-0.12106899917125702</v>
      </c>
    </row>
    <row r="51" spans="1:144">
      <c r="A51" t="s">
        <v>149</v>
      </c>
      <c r="B51">
        <v>-30.868524551391602</v>
      </c>
      <c r="C51">
        <v>-30.7669677734375</v>
      </c>
      <c r="D51">
        <v>-30.665409088134766</v>
      </c>
      <c r="E51">
        <v>-30.512205123901367</v>
      </c>
      <c r="F51">
        <v>-30.359003067016602</v>
      </c>
      <c r="G51">
        <v>-30.249300003051758</v>
      </c>
      <c r="H51">
        <v>-30.139596939086914</v>
      </c>
      <c r="I51">
        <v>-30.101461410522461</v>
      </c>
      <c r="J51">
        <v>-30.063323974609375</v>
      </c>
      <c r="K51">
        <v>-30.093734741210938</v>
      </c>
      <c r="L51">
        <v>-30.124147415161133</v>
      </c>
      <c r="M51">
        <v>-30.222484588623047</v>
      </c>
      <c r="N51">
        <v>-30.320821762084961</v>
      </c>
      <c r="O51">
        <v>-30.433235168457031</v>
      </c>
      <c r="P51">
        <v>-30.545648574829102</v>
      </c>
      <c r="Q51">
        <v>0</v>
      </c>
      <c r="R51">
        <v>0</v>
      </c>
      <c r="S51">
        <v>0</v>
      </c>
      <c r="T51">
        <v>0</v>
      </c>
      <c r="U51">
        <v>0</v>
      </c>
      <c r="V51">
        <v>-30.532863616943359</v>
      </c>
      <c r="W51">
        <v>-30.653787612915039</v>
      </c>
      <c r="X51">
        <v>-30.774711608886719</v>
      </c>
      <c r="Y51">
        <v>-30.864713668823242</v>
      </c>
      <c r="Z51">
        <v>-30.954717636108398</v>
      </c>
      <c r="AA51">
        <v>-31.021177291870117</v>
      </c>
      <c r="AB51">
        <v>-31.087636947631836</v>
      </c>
      <c r="AC51">
        <v>-31.202127456665039</v>
      </c>
      <c r="AD51">
        <v>-31.316616058349609</v>
      </c>
      <c r="AE51">
        <v>-31.447370529174805</v>
      </c>
      <c r="AF51">
        <v>-31.578123092651367</v>
      </c>
      <c r="AG51">
        <v>-31.669801712036133</v>
      </c>
      <c r="AH51">
        <v>-31.761482238769531</v>
      </c>
      <c r="AI51">
        <v>-36.6087646484375</v>
      </c>
      <c r="AJ51">
        <v>-41.456047058105469</v>
      </c>
      <c r="AK51">
        <v>-37.220367431640625</v>
      </c>
      <c r="AL51">
        <v>-32.984683990478516</v>
      </c>
      <c r="AM51">
        <v>-33.379913330078125</v>
      </c>
      <c r="AN51">
        <v>-33.775142669677734</v>
      </c>
      <c r="AO51">
        <v>-34.125205993652344</v>
      </c>
      <c r="AP51">
        <v>-34.475269317626953</v>
      </c>
      <c r="AQ51">
        <v>-34.818672180175781</v>
      </c>
      <c r="AR51">
        <v>-35.162605285644531</v>
      </c>
      <c r="AS51">
        <v>-35.640914916992188</v>
      </c>
      <c r="AT51">
        <v>-36.119224548339844</v>
      </c>
      <c r="AU51">
        <v>-36.760578155517578</v>
      </c>
      <c r="AV51">
        <v>-37.401931762695313</v>
      </c>
      <c r="AW51">
        <v>-38.111297607421875</v>
      </c>
      <c r="AX51">
        <v>-38.820663452148438</v>
      </c>
      <c r="AY51">
        <v>-39.608486175537109</v>
      </c>
      <c r="AZ51">
        <v>-40.396308898925781</v>
      </c>
      <c r="BA51">
        <v>-41.375827789306641</v>
      </c>
      <c r="BB51">
        <v>-42.355342864990234</v>
      </c>
      <c r="BC51">
        <v>-43.448249816894531</v>
      </c>
      <c r="BD51">
        <v>-44.541145324707031</v>
      </c>
      <c r="BE51">
        <v>-38.989128112792969</v>
      </c>
      <c r="BF51">
        <v>-33.437107086181641</v>
      </c>
      <c r="BG51">
        <v>-33.78521728515625</v>
      </c>
      <c r="BH51">
        <v>-34.133338928222656</v>
      </c>
      <c r="BI51">
        <v>-34.396949768066406</v>
      </c>
      <c r="BJ51">
        <v>-34.660560607910156</v>
      </c>
      <c r="BK51">
        <v>-49.167373657226563</v>
      </c>
      <c r="BL51">
        <v>-63.673927307128906</v>
      </c>
      <c r="BM51">
        <v>-65.070533752441406</v>
      </c>
      <c r="BN51">
        <v>-66.467124938964844</v>
      </c>
      <c r="BO51">
        <v>-83.701934814453125</v>
      </c>
      <c r="BP51">
        <v>-100.93675231933594</v>
      </c>
      <c r="BQ51">
        <v>-83.970184326171875</v>
      </c>
      <c r="BR51">
        <v>-67.003524780273438</v>
      </c>
      <c r="BS51">
        <v>-66.411483764648438</v>
      </c>
      <c r="BT51">
        <v>-65.819442749023438</v>
      </c>
      <c r="BU51">
        <v>-66.007316589355469</v>
      </c>
      <c r="BV51">
        <v>-66.195198059082031</v>
      </c>
      <c r="BW51">
        <v>-67.907691955566406</v>
      </c>
      <c r="BX51">
        <v>-69.620155334472656</v>
      </c>
      <c r="BY51">
        <v>-52.581977844238281</v>
      </c>
      <c r="BZ51">
        <v>-35.543800354003906</v>
      </c>
      <c r="CA51">
        <v>-34.854949951171875</v>
      </c>
      <c r="CB51">
        <v>-34.166118621826172</v>
      </c>
      <c r="CC51">
        <v>-34.210289001464844</v>
      </c>
      <c r="CD51">
        <v>-34.25445556640625</v>
      </c>
      <c r="CE51">
        <v>-34.118526458740234</v>
      </c>
      <c r="CF51">
        <v>-33.977199554443359</v>
      </c>
      <c r="CG51">
        <v>-39.956451416015625</v>
      </c>
      <c r="CH51">
        <v>-45.935653686523438</v>
      </c>
      <c r="CI51">
        <v>-51.579219818115234</v>
      </c>
      <c r="CJ51">
        <v>-57.222763061523438</v>
      </c>
      <c r="CK51">
        <v>-57.364280700683594</v>
      </c>
      <c r="CL51">
        <v>-57.505802154541016</v>
      </c>
      <c r="CM51">
        <v>-57.520030975341797</v>
      </c>
      <c r="CN51">
        <v>-57.534263610839844</v>
      </c>
      <c r="CO51">
        <v>-50.086082458496094</v>
      </c>
      <c r="CP51">
        <v>-42.637973785400391</v>
      </c>
      <c r="CQ51">
        <v>-42.331253051757813</v>
      </c>
      <c r="CR51">
        <v>-42.024555206298828</v>
      </c>
      <c r="CS51">
        <v>-43.890213012695313</v>
      </c>
      <c r="CT51">
        <v>-45.755844116210938</v>
      </c>
      <c r="CU51">
        <v>-38.110115051269531</v>
      </c>
      <c r="CV51">
        <v>-30.464344024658203</v>
      </c>
      <c r="CW51">
        <v>-36.635841369628906</v>
      </c>
      <c r="CX51">
        <v>-42.807399749755859</v>
      </c>
      <c r="CY51">
        <v>-42.896156311035156</v>
      </c>
      <c r="CZ51">
        <v>-42.984943389892578</v>
      </c>
      <c r="DA51">
        <v>-43.674129486083984</v>
      </c>
      <c r="DB51">
        <v>-44.363307952880859</v>
      </c>
      <c r="DC51">
        <v>-22.186113357543945</v>
      </c>
      <c r="DD51">
        <v>-9.011036716401577E-3</v>
      </c>
      <c r="DE51">
        <v>-28.260637283325195</v>
      </c>
      <c r="DF51">
        <v>-56.512485504150391</v>
      </c>
      <c r="DG51">
        <v>-56.936801910400391</v>
      </c>
      <c r="DH51">
        <v>-57.361118316650391</v>
      </c>
      <c r="DI51">
        <v>-51.238014221191406</v>
      </c>
      <c r="DJ51">
        <v>-45.114971160888672</v>
      </c>
      <c r="DK51">
        <v>-44.871051788330078</v>
      </c>
      <c r="DL51">
        <v>-44.627151489257813</v>
      </c>
      <c r="DM51">
        <v>-45.540061950683594</v>
      </c>
      <c r="DN51">
        <v>-46.45294189453125</v>
      </c>
      <c r="DO51">
        <v>-38.748943328857422</v>
      </c>
      <c r="DP51">
        <v>-31.044891357421875</v>
      </c>
      <c r="DQ51">
        <v>-31.195152282714844</v>
      </c>
      <c r="DR51">
        <v>-31.345413208007813</v>
      </c>
      <c r="DS51">
        <v>-37.707763671875</v>
      </c>
      <c r="DT51">
        <v>-44.070270538330078</v>
      </c>
      <c r="DU51">
        <v>-43.663917541503906</v>
      </c>
      <c r="DV51">
        <v>-43.257553100585938</v>
      </c>
      <c r="DW51">
        <v>-42.231472015380859</v>
      </c>
      <c r="DX51">
        <v>-41.205413818359375</v>
      </c>
      <c r="DY51">
        <v>-49.192451477050781</v>
      </c>
      <c r="DZ51">
        <v>-57.179542541503906</v>
      </c>
      <c r="EA51">
        <v>-55.996364593505859</v>
      </c>
      <c r="EB51">
        <v>-54.81317138671875</v>
      </c>
      <c r="EC51">
        <v>-54.041084289550781</v>
      </c>
      <c r="ED51">
        <v>-53.269004821777344</v>
      </c>
      <c r="EE51">
        <v>-46.844802856445313</v>
      </c>
      <c r="EF51">
        <v>-40.420650482177734</v>
      </c>
      <c r="EG51">
        <v>-41.133777618408203</v>
      </c>
      <c r="EH51">
        <v>-41.846935272216797</v>
      </c>
      <c r="EI51">
        <v>0</v>
      </c>
      <c r="EJ51">
        <v>0</v>
      </c>
      <c r="EK51">
        <v>0</v>
      </c>
      <c r="EL51">
        <v>-30.861190795898438</v>
      </c>
      <c r="EM51">
        <v>-30.759639739990234</v>
      </c>
      <c r="EN51">
        <v>-30.658090591430664</v>
      </c>
    </row>
    <row r="52" spans="1:144">
      <c r="A52" t="s">
        <v>150</v>
      </c>
      <c r="B52">
        <v>26.330671310424805</v>
      </c>
      <c r="C52">
        <v>26.21429443359375</v>
      </c>
      <c r="D52">
        <v>26.097919464111328</v>
      </c>
      <c r="E52">
        <v>26.047771453857422</v>
      </c>
      <c r="F52">
        <v>25.997623443603516</v>
      </c>
      <c r="G52">
        <v>26.075096130371094</v>
      </c>
      <c r="H52">
        <v>26.152570724487305</v>
      </c>
      <c r="I52">
        <v>26.264827728271484</v>
      </c>
      <c r="J52">
        <v>26.377084732055664</v>
      </c>
      <c r="K52">
        <v>26.489225387573242</v>
      </c>
      <c r="L52">
        <v>26.601367950439453</v>
      </c>
      <c r="M52">
        <v>26.642055511474609</v>
      </c>
      <c r="N52">
        <v>26.682743072509766</v>
      </c>
      <c r="O52">
        <v>26.650859832763672</v>
      </c>
      <c r="P52">
        <v>26.618976593017578</v>
      </c>
      <c r="Q52">
        <v>0</v>
      </c>
      <c r="R52">
        <v>0</v>
      </c>
      <c r="S52">
        <v>0</v>
      </c>
      <c r="T52">
        <v>0</v>
      </c>
      <c r="U52">
        <v>0</v>
      </c>
      <c r="V52">
        <v>26.607629776000977</v>
      </c>
      <c r="W52">
        <v>26.558887481689453</v>
      </c>
      <c r="X52">
        <v>26.510143280029297</v>
      </c>
      <c r="Y52">
        <v>26.470766067504883</v>
      </c>
      <c r="Z52">
        <v>26.431386947631836</v>
      </c>
      <c r="AA52">
        <v>26.413808822631836</v>
      </c>
      <c r="AB52">
        <v>26.396230697631836</v>
      </c>
      <c r="AC52">
        <v>26.371843338012695</v>
      </c>
      <c r="AD52">
        <v>26.347455978393555</v>
      </c>
      <c r="AE52">
        <v>26.317276000976563</v>
      </c>
      <c r="AF52">
        <v>26.287097930908203</v>
      </c>
      <c r="AG52">
        <v>26.218851089477539</v>
      </c>
      <c r="AH52">
        <v>26.150604248046875</v>
      </c>
      <c r="AI52">
        <v>29.687314987182617</v>
      </c>
      <c r="AJ52">
        <v>33.224025726318359</v>
      </c>
      <c r="AK52">
        <v>29.430721282958984</v>
      </c>
      <c r="AL52">
        <v>25.637418746948242</v>
      </c>
      <c r="AM52">
        <v>25.652530670166016</v>
      </c>
      <c r="AN52">
        <v>25.667646408081055</v>
      </c>
      <c r="AO52">
        <v>25.749069213867188</v>
      </c>
      <c r="AP52">
        <v>25.830490112304688</v>
      </c>
      <c r="AQ52">
        <v>25.857400894165039</v>
      </c>
      <c r="AR52">
        <v>25.883565902709961</v>
      </c>
      <c r="AS52">
        <v>25.943601608276367</v>
      </c>
      <c r="AT52">
        <v>26.003635406494141</v>
      </c>
      <c r="AU52">
        <v>26.340396881103516</v>
      </c>
      <c r="AV52">
        <v>26.677158355712891</v>
      </c>
      <c r="AW52">
        <v>27.248981475830078</v>
      </c>
      <c r="AX52">
        <v>27.820806503295898</v>
      </c>
      <c r="AY52">
        <v>28.239858627319336</v>
      </c>
      <c r="AZ52">
        <v>28.658910751342773</v>
      </c>
      <c r="BA52">
        <v>28.323585510253906</v>
      </c>
      <c r="BB52">
        <v>27.988258361816406</v>
      </c>
      <c r="BC52">
        <v>27.136785507202148</v>
      </c>
      <c r="BD52">
        <v>26.285310745239258</v>
      </c>
      <c r="BE52">
        <v>20.697563171386719</v>
      </c>
      <c r="BF52">
        <v>15.109814643859863</v>
      </c>
      <c r="BG52">
        <v>15.51332950592041</v>
      </c>
      <c r="BH52">
        <v>15.916852951049805</v>
      </c>
      <c r="BI52">
        <v>16.515279769897461</v>
      </c>
      <c r="BJ52">
        <v>17.113706588745117</v>
      </c>
      <c r="BK52">
        <v>28.38221549987793</v>
      </c>
      <c r="BL52">
        <v>39.650993347167969</v>
      </c>
      <c r="BM52">
        <v>38.561763763427734</v>
      </c>
      <c r="BN52">
        <v>37.472530364990234</v>
      </c>
      <c r="BO52">
        <v>49.74713134765625</v>
      </c>
      <c r="BP52">
        <v>62.021728515625</v>
      </c>
      <c r="BQ52">
        <v>50.675571441650391</v>
      </c>
      <c r="BR52">
        <v>39.329349517822266</v>
      </c>
      <c r="BS52">
        <v>40.375038146972656</v>
      </c>
      <c r="BT52">
        <v>41.420726776123047</v>
      </c>
      <c r="BU52">
        <v>40.799076080322266</v>
      </c>
      <c r="BV52">
        <v>40.177425384521484</v>
      </c>
      <c r="BW52">
        <v>39.743625640869141</v>
      </c>
      <c r="BX52">
        <v>39.309814453125</v>
      </c>
      <c r="BY52">
        <v>28.113590240478516</v>
      </c>
      <c r="BZ52">
        <v>16.917369842529297</v>
      </c>
      <c r="CA52">
        <v>18.068763732910156</v>
      </c>
      <c r="CB52">
        <v>19.220174789428711</v>
      </c>
      <c r="CC52">
        <v>18.536090850830078</v>
      </c>
      <c r="CD52">
        <v>17.852006912231445</v>
      </c>
      <c r="CE52">
        <v>17.454910278320313</v>
      </c>
      <c r="CF52">
        <v>17.059724807739258</v>
      </c>
      <c r="CG52">
        <v>24.435329437255859</v>
      </c>
      <c r="CH52">
        <v>31.810876846313477</v>
      </c>
      <c r="CI52">
        <v>39.286243438720703</v>
      </c>
      <c r="CJ52">
        <v>46.761581420898438</v>
      </c>
      <c r="CK52">
        <v>46.280899047851563</v>
      </c>
      <c r="CL52">
        <v>45.800216674804688</v>
      </c>
      <c r="CM52">
        <v>45.574069976806641</v>
      </c>
      <c r="CN52">
        <v>45.347919464111328</v>
      </c>
      <c r="CO52">
        <v>40.430160522460938</v>
      </c>
      <c r="CP52">
        <v>35.512447357177734</v>
      </c>
      <c r="CQ52">
        <v>35.968975067138672</v>
      </c>
      <c r="CR52">
        <v>36.425510406494141</v>
      </c>
      <c r="CS52">
        <v>36.270515441894531</v>
      </c>
      <c r="CT52">
        <v>36.115489959716797</v>
      </c>
      <c r="CU52">
        <v>28.367704391479492</v>
      </c>
      <c r="CV52">
        <v>20.619880676269531</v>
      </c>
      <c r="CW52">
        <v>27.983966827392578</v>
      </c>
      <c r="CX52">
        <v>35.348121643066406</v>
      </c>
      <c r="CY52">
        <v>35.243064880371094</v>
      </c>
      <c r="CZ52">
        <v>35.136695861816406</v>
      </c>
      <c r="DA52">
        <v>33.848430633544922</v>
      </c>
      <c r="DB52">
        <v>32.560173034667969</v>
      </c>
      <c r="DC52">
        <v>12.424722671508789</v>
      </c>
      <c r="DD52">
        <v>-7.7106270790100098</v>
      </c>
      <c r="DE52">
        <v>20.342662811279297</v>
      </c>
      <c r="DF52">
        <v>48.396171569824219</v>
      </c>
      <c r="DG52">
        <v>47.579090118408203</v>
      </c>
      <c r="DH52">
        <v>46.762001037597656</v>
      </c>
      <c r="DI52">
        <v>39.088973999023438</v>
      </c>
      <c r="DJ52">
        <v>31.416019439697266</v>
      </c>
      <c r="DK52">
        <v>31.983770370483398</v>
      </c>
      <c r="DL52">
        <v>32.551532745361328</v>
      </c>
      <c r="DM52">
        <v>34.526626586914063</v>
      </c>
      <c r="DN52">
        <v>36.501686096191406</v>
      </c>
      <c r="DO52">
        <v>28.217433929443359</v>
      </c>
      <c r="DP52">
        <v>19.933120727539063</v>
      </c>
      <c r="DQ52">
        <v>19.539566040039063</v>
      </c>
      <c r="DR52">
        <v>19.14600944519043</v>
      </c>
      <c r="DS52">
        <v>27.024568557739258</v>
      </c>
      <c r="DT52">
        <v>34.902992248535156</v>
      </c>
      <c r="DU52">
        <v>36.19854736328125</v>
      </c>
      <c r="DV52">
        <v>37.49407958984375</v>
      </c>
      <c r="DW52">
        <v>35.682182312011719</v>
      </c>
      <c r="DX52">
        <v>33.870307922363281</v>
      </c>
      <c r="DY52">
        <v>41.9267578125</v>
      </c>
      <c r="DZ52">
        <v>49.983272552490234</v>
      </c>
      <c r="EA52">
        <v>52.239612579345703</v>
      </c>
      <c r="EB52">
        <v>54.4959716796875</v>
      </c>
      <c r="EC52">
        <v>55.705593109130859</v>
      </c>
      <c r="ED52">
        <v>56.915199279785156</v>
      </c>
      <c r="EE52">
        <v>49.791366577148438</v>
      </c>
      <c r="EF52">
        <v>42.667583465576172</v>
      </c>
      <c r="EG52">
        <v>44.273826599121094</v>
      </c>
      <c r="EH52">
        <v>45.880100250244141</v>
      </c>
      <c r="EI52">
        <v>0</v>
      </c>
      <c r="EJ52">
        <v>0</v>
      </c>
      <c r="EK52">
        <v>0</v>
      </c>
      <c r="EL52">
        <v>26.330106735229492</v>
      </c>
      <c r="EM52">
        <v>26.213741302490234</v>
      </c>
      <c r="EN52">
        <v>26.097375869750977</v>
      </c>
    </row>
    <row r="53" spans="1:144">
      <c r="A53" t="s">
        <v>151</v>
      </c>
      <c r="B53">
        <v>1.3026889562606812</v>
      </c>
      <c r="C53">
        <v>1.1558065414428711</v>
      </c>
      <c r="D53">
        <v>1.0089240074157715</v>
      </c>
      <c r="E53">
        <v>0.74499297142028809</v>
      </c>
      <c r="F53">
        <v>0.48106199502944946</v>
      </c>
      <c r="G53">
        <v>0.23950003087520599</v>
      </c>
      <c r="H53">
        <v>-2.0620001014322042E-3</v>
      </c>
      <c r="I53">
        <v>-0.17218245565891266</v>
      </c>
      <c r="J53">
        <v>-0.34230300784111023</v>
      </c>
      <c r="K53">
        <v>-0.39128696918487549</v>
      </c>
      <c r="L53">
        <v>-0.44027099013328552</v>
      </c>
      <c r="M53">
        <v>-0.40271899104118347</v>
      </c>
      <c r="N53">
        <v>-0.36516699194908142</v>
      </c>
      <c r="O53">
        <v>-0.32093101739883423</v>
      </c>
      <c r="P53">
        <v>-0.27669501304626465</v>
      </c>
      <c r="Q53">
        <v>0</v>
      </c>
      <c r="R53">
        <v>0</v>
      </c>
      <c r="S53">
        <v>0</v>
      </c>
      <c r="T53">
        <v>0</v>
      </c>
      <c r="U53">
        <v>0</v>
      </c>
      <c r="V53">
        <v>-0.27691200375556946</v>
      </c>
      <c r="W53">
        <v>-0.17556659877300262</v>
      </c>
      <c r="X53">
        <v>-7.4220947921276093E-2</v>
      </c>
      <c r="Y53">
        <v>4.9025431275367737E-2</v>
      </c>
      <c r="Z53">
        <v>0.17227205634117126</v>
      </c>
      <c r="AA53">
        <v>0.24685248732566833</v>
      </c>
      <c r="AB53">
        <v>0.32143291831016541</v>
      </c>
      <c r="AC53">
        <v>0.37084802985191345</v>
      </c>
      <c r="AD53">
        <v>0.42026296257972717</v>
      </c>
      <c r="AE53">
        <v>0.44008001685142517</v>
      </c>
      <c r="AF53">
        <v>0.45989701151847839</v>
      </c>
      <c r="AG53">
        <v>0.47526049613952637</v>
      </c>
      <c r="AH53">
        <v>0.49062401056289673</v>
      </c>
      <c r="AI53">
        <v>0.70712137222290039</v>
      </c>
      <c r="AJ53">
        <v>0.92361915111541748</v>
      </c>
      <c r="AK53">
        <v>1.0666079521179199</v>
      </c>
      <c r="AL53">
        <v>1.2095968723297119</v>
      </c>
      <c r="AM53">
        <v>1.5283277034759521</v>
      </c>
      <c r="AN53">
        <v>1.8470580577850342</v>
      </c>
      <c r="AO53">
        <v>2.267425537109375</v>
      </c>
      <c r="AP53">
        <v>2.6877920627593994</v>
      </c>
      <c r="AQ53">
        <v>3.2474074363708496</v>
      </c>
      <c r="AR53">
        <v>3.8069758415222168</v>
      </c>
      <c r="AS53">
        <v>4.5808572769165039</v>
      </c>
      <c r="AT53">
        <v>5.3547358512878418</v>
      </c>
      <c r="AU53">
        <v>6.2784891128540039</v>
      </c>
      <c r="AV53">
        <v>7.2022428512573242</v>
      </c>
      <c r="AW53">
        <v>8.1393623352050781</v>
      </c>
      <c r="AX53">
        <v>9.0764865875244141</v>
      </c>
      <c r="AY53">
        <v>10.008088111877441</v>
      </c>
      <c r="AZ53">
        <v>10.939690589904785</v>
      </c>
      <c r="BA53">
        <v>11.997703552246094</v>
      </c>
      <c r="BB53">
        <v>13.055716514587402</v>
      </c>
      <c r="BC53">
        <v>14.226119041442871</v>
      </c>
      <c r="BD53">
        <v>15.396512985229492</v>
      </c>
      <c r="BE53">
        <v>13.640998840332031</v>
      </c>
      <c r="BF53">
        <v>11.885485649108887</v>
      </c>
      <c r="BG53">
        <v>12.291755676269531</v>
      </c>
      <c r="BH53">
        <v>12.698029518127441</v>
      </c>
      <c r="BI53">
        <v>12.965292930603027</v>
      </c>
      <c r="BJ53">
        <v>13.23255729675293</v>
      </c>
      <c r="BK53">
        <v>20.036853790283203</v>
      </c>
      <c r="BL53">
        <v>26.841123580932617</v>
      </c>
      <c r="BM53">
        <v>27.968154907226563</v>
      </c>
      <c r="BN53">
        <v>29.095176696777344</v>
      </c>
      <c r="BO53">
        <v>36.970512390136719</v>
      </c>
      <c r="BP53">
        <v>44.845848083496094</v>
      </c>
      <c r="BQ53">
        <v>36.155891418457031</v>
      </c>
      <c r="BR53">
        <v>27.465888977050781</v>
      </c>
      <c r="BS53">
        <v>26.183368682861328</v>
      </c>
      <c r="BT53">
        <v>24.900850296020508</v>
      </c>
      <c r="BU53">
        <v>24.698688507080078</v>
      </c>
      <c r="BV53">
        <v>24.496526718139648</v>
      </c>
      <c r="BW53">
        <v>25.317037582397461</v>
      </c>
      <c r="BX53">
        <v>26.137538909912109</v>
      </c>
      <c r="BY53">
        <v>19.091836929321289</v>
      </c>
      <c r="BZ53">
        <v>12.046134948730469</v>
      </c>
      <c r="CA53">
        <v>11.252446174621582</v>
      </c>
      <c r="CB53">
        <v>10.45876407623291</v>
      </c>
      <c r="CC53">
        <v>10.712339401245117</v>
      </c>
      <c r="CD53">
        <v>10.965915679931641</v>
      </c>
      <c r="CE53">
        <v>11.146957397460938</v>
      </c>
      <c r="CF53">
        <v>11.326404571533203</v>
      </c>
      <c r="CG53">
        <v>12.78779411315918</v>
      </c>
      <c r="CH53">
        <v>14.249172210693359</v>
      </c>
      <c r="CI53">
        <v>15.467247009277344</v>
      </c>
      <c r="CJ53">
        <v>16.685317993164063</v>
      </c>
      <c r="CK53">
        <v>17.305534362792969</v>
      </c>
      <c r="CL53">
        <v>17.925754547119141</v>
      </c>
      <c r="CM53">
        <v>18.28929328918457</v>
      </c>
      <c r="CN53">
        <v>18.652833938598633</v>
      </c>
      <c r="CO53">
        <v>15.713216781616211</v>
      </c>
      <c r="CP53">
        <v>12.773628234863281</v>
      </c>
      <c r="CQ53">
        <v>12.480526924133301</v>
      </c>
      <c r="CR53">
        <v>12.187435150146484</v>
      </c>
      <c r="CS53">
        <v>13.376125335693359</v>
      </c>
      <c r="CT53">
        <v>14.56480884552002</v>
      </c>
      <c r="CU53">
        <v>12.224836349487305</v>
      </c>
      <c r="CV53">
        <v>9.8848495483398438</v>
      </c>
      <c r="CW53">
        <v>11.503886222839355</v>
      </c>
      <c r="CX53">
        <v>13.12293815612793</v>
      </c>
      <c r="CY53">
        <v>13.314188003540039</v>
      </c>
      <c r="CZ53">
        <v>13.505411148071289</v>
      </c>
      <c r="DA53">
        <v>14.390237808227539</v>
      </c>
      <c r="DB53">
        <v>15.275056838989258</v>
      </c>
      <c r="DC53">
        <v>7.6016402244567871</v>
      </c>
      <c r="DD53">
        <v>-7.174982875585556E-2</v>
      </c>
      <c r="DE53">
        <v>8.9249973297119141</v>
      </c>
      <c r="DF53">
        <v>17.921815872192383</v>
      </c>
      <c r="DG53">
        <v>18.302690505981445</v>
      </c>
      <c r="DH53">
        <v>18.683567047119141</v>
      </c>
      <c r="DI53">
        <v>17.110061645507813</v>
      </c>
      <c r="DJ53">
        <v>15.536569595336914</v>
      </c>
      <c r="DK53">
        <v>15.098569869995117</v>
      </c>
      <c r="DL53">
        <v>14.660577774047852</v>
      </c>
      <c r="DM53">
        <v>14.525003433227539</v>
      </c>
      <c r="DN53">
        <v>14.389422416687012</v>
      </c>
      <c r="DO53">
        <v>12.279304504394531</v>
      </c>
      <c r="DP53">
        <v>10.169171333312988</v>
      </c>
      <c r="DQ53">
        <v>10.406286239624023</v>
      </c>
      <c r="DR53">
        <v>10.643404006958008</v>
      </c>
      <c r="DS53">
        <v>12.227512359619141</v>
      </c>
      <c r="DT53">
        <v>13.811698913574219</v>
      </c>
      <c r="DU53">
        <v>13.248971939086914</v>
      </c>
      <c r="DV53">
        <v>12.686245918273926</v>
      </c>
      <c r="DW53">
        <v>12.639970779418945</v>
      </c>
      <c r="DX53">
        <v>12.593704223632813</v>
      </c>
      <c r="DY53">
        <v>14.55457592010498</v>
      </c>
      <c r="DZ53">
        <v>16.515459060668945</v>
      </c>
      <c r="EA53">
        <v>14.377363204956055</v>
      </c>
      <c r="EB53">
        <v>12.239246368408203</v>
      </c>
      <c r="EC53">
        <v>10.74030876159668</v>
      </c>
      <c r="ED53">
        <v>9.2413854598999023</v>
      </c>
      <c r="EE53">
        <v>8.0634527206420898</v>
      </c>
      <c r="EF53">
        <v>6.8855323791503906</v>
      </c>
      <c r="EG53">
        <v>6.5932025909423828</v>
      </c>
      <c r="EH53">
        <v>6.3008756637573242</v>
      </c>
      <c r="EI53">
        <v>0</v>
      </c>
      <c r="EJ53">
        <v>0</v>
      </c>
      <c r="EK53">
        <v>0</v>
      </c>
      <c r="EL53">
        <v>1.3027429580688477</v>
      </c>
      <c r="EM53">
        <v>1.1558749675750732</v>
      </c>
      <c r="EN53">
        <v>1.0090082883834839</v>
      </c>
    </row>
    <row r="54" spans="1:144">
      <c r="A54" t="s">
        <v>152</v>
      </c>
      <c r="B54">
        <v>12.516744613647461</v>
      </c>
      <c r="C54">
        <v>12.807772636413574</v>
      </c>
      <c r="D54">
        <v>13.098800659179688</v>
      </c>
      <c r="E54">
        <v>13.649153709411621</v>
      </c>
      <c r="F54">
        <v>14.199506759643555</v>
      </c>
      <c r="G54">
        <v>15.027729988098145</v>
      </c>
      <c r="H54">
        <v>15.855954170227051</v>
      </c>
      <c r="I54">
        <v>16.662467956542969</v>
      </c>
      <c r="J54">
        <v>17.46898078918457</v>
      </c>
      <c r="K54">
        <v>18.136188507080078</v>
      </c>
      <c r="L54">
        <v>18.803398132324219</v>
      </c>
      <c r="M54">
        <v>19.164167404174805</v>
      </c>
      <c r="N54">
        <v>19.524936676025391</v>
      </c>
      <c r="O54">
        <v>19.684402465820313</v>
      </c>
      <c r="P54">
        <v>19.843870162963867</v>
      </c>
      <c r="Q54">
        <v>0</v>
      </c>
      <c r="R54">
        <v>0</v>
      </c>
      <c r="S54">
        <v>0</v>
      </c>
      <c r="T54">
        <v>0</v>
      </c>
      <c r="U54">
        <v>0</v>
      </c>
      <c r="V54">
        <v>19.836433410644531</v>
      </c>
      <c r="W54">
        <v>19.874135971069336</v>
      </c>
      <c r="X54">
        <v>19.911838531494141</v>
      </c>
      <c r="Y54">
        <v>19.829526901245117</v>
      </c>
      <c r="Z54">
        <v>19.747215270996094</v>
      </c>
      <c r="AA54">
        <v>19.517467498779297</v>
      </c>
      <c r="AB54">
        <v>19.2877197265625</v>
      </c>
      <c r="AC54">
        <v>18.92054557800293</v>
      </c>
      <c r="AD54">
        <v>18.553373336791992</v>
      </c>
      <c r="AE54">
        <v>18.284311294555664</v>
      </c>
      <c r="AF54">
        <v>18.015249252319336</v>
      </c>
      <c r="AG54">
        <v>17.760683059692383</v>
      </c>
      <c r="AH54">
        <v>17.50611686706543</v>
      </c>
      <c r="AI54">
        <v>18.934494018554688</v>
      </c>
      <c r="AJ54">
        <v>20.362869262695313</v>
      </c>
      <c r="AK54">
        <v>16.864643096923828</v>
      </c>
      <c r="AL54">
        <v>13.366416931152344</v>
      </c>
      <c r="AM54">
        <v>11.858036041259766</v>
      </c>
      <c r="AN54">
        <v>10.349660873413086</v>
      </c>
      <c r="AO54">
        <v>8.5071582794189453</v>
      </c>
      <c r="AP54">
        <v>6.6646614074707031</v>
      </c>
      <c r="AQ54">
        <v>4.252657413482666</v>
      </c>
      <c r="AR54">
        <v>1.8397607803344727</v>
      </c>
      <c r="AS54">
        <v>-1.2306435108184814</v>
      </c>
      <c r="AT54">
        <v>-4.3010339736938477</v>
      </c>
      <c r="AU54">
        <v>-7.3722209930419922</v>
      </c>
      <c r="AV54">
        <v>-10.443408012390137</v>
      </c>
      <c r="AW54">
        <v>-13.018733978271484</v>
      </c>
      <c r="AX54">
        <v>-15.594072341918945</v>
      </c>
      <c r="AY54">
        <v>-18.125812530517578</v>
      </c>
      <c r="AZ54">
        <v>-20.657554626464844</v>
      </c>
      <c r="BA54">
        <v>-24.39851188659668</v>
      </c>
      <c r="BB54">
        <v>-28.139467239379883</v>
      </c>
      <c r="BC54">
        <v>-32.637542724609375</v>
      </c>
      <c r="BD54">
        <v>-37.135589599609375</v>
      </c>
      <c r="BE54">
        <v>-32.606559753417969</v>
      </c>
      <c r="BF54">
        <v>-28.077535629272461</v>
      </c>
      <c r="BG54">
        <v>-28.183568954467773</v>
      </c>
      <c r="BH54">
        <v>-28.289606094360352</v>
      </c>
      <c r="BI54">
        <v>-27.801097869873047</v>
      </c>
      <c r="BJ54">
        <v>-27.312587738037109</v>
      </c>
      <c r="BK54">
        <v>-43.184120178222656</v>
      </c>
      <c r="BL54">
        <v>-59.055332183837891</v>
      </c>
      <c r="BM54">
        <v>-62.739585876464844</v>
      </c>
      <c r="BN54">
        <v>-66.423812866210938</v>
      </c>
      <c r="BO54">
        <v>-84.728561401367188</v>
      </c>
      <c r="BP54">
        <v>-103.03330993652344</v>
      </c>
      <c r="BQ54">
        <v>-80.133544921875</v>
      </c>
      <c r="BR54">
        <v>-57.233650207519531</v>
      </c>
      <c r="BS54">
        <v>-52.188938140869141</v>
      </c>
      <c r="BT54">
        <v>-47.144229888916016</v>
      </c>
      <c r="BU54">
        <v>-47.028846740722656</v>
      </c>
      <c r="BV54">
        <v>-46.913459777832031</v>
      </c>
      <c r="BW54">
        <v>-50.1429443359375</v>
      </c>
      <c r="BX54">
        <v>-53.372402191162109</v>
      </c>
      <c r="BY54">
        <v>-36.959068298339844</v>
      </c>
      <c r="BZ54">
        <v>-20.545730590820313</v>
      </c>
      <c r="CA54">
        <v>-17.556785583496094</v>
      </c>
      <c r="CB54">
        <v>-14.567852973937988</v>
      </c>
      <c r="CC54">
        <v>-15.963248252868652</v>
      </c>
      <c r="CD54">
        <v>-17.358642578125</v>
      </c>
      <c r="CE54">
        <v>-18.385225296020508</v>
      </c>
      <c r="CF54">
        <v>-19.409402847290039</v>
      </c>
      <c r="CG54">
        <v>-20.367292404174805</v>
      </c>
      <c r="CH54">
        <v>-21.325172424316406</v>
      </c>
      <c r="CI54">
        <v>-21.162822723388672</v>
      </c>
      <c r="CJ54">
        <v>-21.000476837158203</v>
      </c>
      <c r="CK54">
        <v>-23.325309753417969</v>
      </c>
      <c r="CL54">
        <v>-25.650161743164063</v>
      </c>
      <c r="CM54">
        <v>-26.886497497558594</v>
      </c>
      <c r="CN54">
        <v>-28.122846603393555</v>
      </c>
      <c r="CO54">
        <v>-21.012752532958984</v>
      </c>
      <c r="CP54">
        <v>-13.902727127075195</v>
      </c>
      <c r="CQ54">
        <v>-12.556362152099609</v>
      </c>
      <c r="CR54">
        <v>-11.210022926330566</v>
      </c>
      <c r="CS54">
        <v>-15.183291435241699</v>
      </c>
      <c r="CT54">
        <v>-19.156553268432617</v>
      </c>
      <c r="CU54">
        <v>-15.809597969055176</v>
      </c>
      <c r="CV54">
        <v>-12.462620735168457</v>
      </c>
      <c r="CW54">
        <v>-13.451347351074219</v>
      </c>
      <c r="CX54">
        <v>-14.440082550048828</v>
      </c>
      <c r="CY54">
        <v>-15.122554779052734</v>
      </c>
      <c r="CZ54">
        <v>-15.806245803833008</v>
      </c>
      <c r="DA54">
        <v>-19.563022613525391</v>
      </c>
      <c r="DB54">
        <v>-23.319766998291016</v>
      </c>
      <c r="DC54">
        <v>-9.6649188995361328</v>
      </c>
      <c r="DD54">
        <v>3.9899003505706787</v>
      </c>
      <c r="DE54">
        <v>-9.3209714889526367</v>
      </c>
      <c r="DF54">
        <v>-22.631950378417969</v>
      </c>
      <c r="DG54">
        <v>-24.751239776611328</v>
      </c>
      <c r="DH54">
        <v>-26.870548248291016</v>
      </c>
      <c r="DI54">
        <v>-26.455602645874023</v>
      </c>
      <c r="DJ54">
        <v>-26.04066276550293</v>
      </c>
      <c r="DK54">
        <v>-24.301334381103516</v>
      </c>
      <c r="DL54">
        <v>-22.562019348144531</v>
      </c>
      <c r="DM54">
        <v>-20.869171142578125</v>
      </c>
      <c r="DN54">
        <v>-19.176322937011719</v>
      </c>
      <c r="DO54">
        <v>-16.899805068969727</v>
      </c>
      <c r="DP54">
        <v>-14.623275756835938</v>
      </c>
      <c r="DQ54">
        <v>-15.654407501220703</v>
      </c>
      <c r="DR54">
        <v>-16.685548782348633</v>
      </c>
      <c r="DS54">
        <v>-17.242433547973633</v>
      </c>
      <c r="DT54">
        <v>-17.799509048461914</v>
      </c>
      <c r="DU54">
        <v>-14.869675636291504</v>
      </c>
      <c r="DV54">
        <v>-11.939861297607422</v>
      </c>
      <c r="DW54">
        <v>-12.900300025939941</v>
      </c>
      <c r="DX54">
        <v>-13.860755920410156</v>
      </c>
      <c r="DY54">
        <v>-15.389764785766602</v>
      </c>
      <c r="DZ54">
        <v>-16.918769836425781</v>
      </c>
      <c r="EA54">
        <v>-7.9610700607299805</v>
      </c>
      <c r="EB54">
        <v>0.99671298265457153</v>
      </c>
      <c r="EC54">
        <v>7.0365438461303711</v>
      </c>
      <c r="ED54">
        <v>13.076316833496094</v>
      </c>
      <c r="EE54">
        <v>12.300436019897461</v>
      </c>
      <c r="EF54">
        <v>11.524545669555664</v>
      </c>
      <c r="EG54">
        <v>13.636831283569336</v>
      </c>
      <c r="EH54">
        <v>15.749128341674805</v>
      </c>
      <c r="EI54">
        <v>0</v>
      </c>
      <c r="EJ54">
        <v>0</v>
      </c>
      <c r="EK54">
        <v>0</v>
      </c>
      <c r="EL54">
        <v>12.518974304199219</v>
      </c>
      <c r="EM54">
        <v>12.809977531433105</v>
      </c>
      <c r="EN54">
        <v>13.100977897644043</v>
      </c>
    </row>
    <row r="55" spans="1:144">
      <c r="A55" t="s">
        <v>153</v>
      </c>
      <c r="B55">
        <v>52.721256256103516</v>
      </c>
      <c r="C55">
        <v>53.294029235839844</v>
      </c>
      <c r="D55">
        <v>53.866798400878906</v>
      </c>
      <c r="E55">
        <v>54.816692352294922</v>
      </c>
      <c r="F55">
        <v>55.766586303710938</v>
      </c>
      <c r="G55">
        <v>57.054885864257813</v>
      </c>
      <c r="H55">
        <v>58.343189239501953</v>
      </c>
      <c r="I55">
        <v>59.527706146240234</v>
      </c>
      <c r="J55">
        <v>60.712223052978516</v>
      </c>
      <c r="K55">
        <v>61.607181549072266</v>
      </c>
      <c r="L55">
        <v>62.502143859863281</v>
      </c>
      <c r="M55">
        <v>62.890655517578125</v>
      </c>
      <c r="N55">
        <v>63.279163360595703</v>
      </c>
      <c r="O55">
        <v>63.316329956054688</v>
      </c>
      <c r="P55">
        <v>63.353496551513672</v>
      </c>
      <c r="Q55">
        <v>0</v>
      </c>
      <c r="R55">
        <v>0</v>
      </c>
      <c r="S55">
        <v>0</v>
      </c>
      <c r="T55">
        <v>0</v>
      </c>
      <c r="U55">
        <v>0</v>
      </c>
      <c r="V55">
        <v>63.34613037109375</v>
      </c>
      <c r="W55">
        <v>63.140869140625</v>
      </c>
      <c r="X55">
        <v>62.935604095458984</v>
      </c>
      <c r="Y55">
        <v>62.506736755371094</v>
      </c>
      <c r="Z55">
        <v>62.077869415283203</v>
      </c>
      <c r="AA55">
        <v>61.382221221923828</v>
      </c>
      <c r="AB55">
        <v>60.686569213867188</v>
      </c>
      <c r="AC55">
        <v>59.742919921875</v>
      </c>
      <c r="AD55">
        <v>58.799274444580078</v>
      </c>
      <c r="AE55">
        <v>58.002582550048828</v>
      </c>
      <c r="AF55">
        <v>57.205890655517578</v>
      </c>
      <c r="AG55">
        <v>56.562450408935547</v>
      </c>
      <c r="AH55">
        <v>55.919010162353516</v>
      </c>
      <c r="AI55">
        <v>63.288448333740234</v>
      </c>
      <c r="AJ55">
        <v>70.657882690429688</v>
      </c>
      <c r="AK55">
        <v>60.8306884765625</v>
      </c>
      <c r="AL55">
        <v>51.003494262695313</v>
      </c>
      <c r="AM55">
        <v>49.687652587890625</v>
      </c>
      <c r="AN55">
        <v>48.371826171875</v>
      </c>
      <c r="AO55">
        <v>46.658596038818359</v>
      </c>
      <c r="AP55">
        <v>44.945369720458984</v>
      </c>
      <c r="AQ55">
        <v>42.372058868408203</v>
      </c>
      <c r="AR55">
        <v>39.797836303710938</v>
      </c>
      <c r="AS55">
        <v>36.369869232177734</v>
      </c>
      <c r="AT55">
        <v>32.941917419433594</v>
      </c>
      <c r="AU55">
        <v>29.816871643066406</v>
      </c>
      <c r="AV55">
        <v>26.691825866699219</v>
      </c>
      <c r="AW55">
        <v>24.670095443725586</v>
      </c>
      <c r="AX55">
        <v>22.648357391357422</v>
      </c>
      <c r="AY55">
        <v>20.959943771362305</v>
      </c>
      <c r="AZ55">
        <v>19.271528244018555</v>
      </c>
      <c r="BA55">
        <v>15.753288269042969</v>
      </c>
      <c r="BB55">
        <v>12.235048294067383</v>
      </c>
      <c r="BC55">
        <v>7.5723252296447754</v>
      </c>
      <c r="BD55">
        <v>2.9096248149871826</v>
      </c>
      <c r="BE55">
        <v>1.1475155353546143</v>
      </c>
      <c r="BF55">
        <v>-0.6145937442779541</v>
      </c>
      <c r="BG55">
        <v>0.8358994722366333</v>
      </c>
      <c r="BH55">
        <v>2.286405086517334</v>
      </c>
      <c r="BI55">
        <v>4.3924460411071777</v>
      </c>
      <c r="BJ55">
        <v>6.4984855651855469</v>
      </c>
      <c r="BK55">
        <v>8.6125526428222656</v>
      </c>
      <c r="BL55">
        <v>10.72697925567627</v>
      </c>
      <c r="BM55">
        <v>6.5254225730895996</v>
      </c>
      <c r="BN55">
        <v>2.3238811492919922</v>
      </c>
      <c r="BO55">
        <v>5.8270664215087891</v>
      </c>
      <c r="BP55">
        <v>9.3302516937255859</v>
      </c>
      <c r="BQ55">
        <v>16.308685302734375</v>
      </c>
      <c r="BR55">
        <v>23.28715705871582</v>
      </c>
      <c r="BS55">
        <v>32.237983703613281</v>
      </c>
      <c r="BT55">
        <v>41.188808441162109</v>
      </c>
      <c r="BU55">
        <v>41.827407836914063</v>
      </c>
      <c r="BV55">
        <v>42.466007232666016</v>
      </c>
      <c r="BW55">
        <v>39.861881256103516</v>
      </c>
      <c r="BX55">
        <v>37.257759094238281</v>
      </c>
      <c r="BY55">
        <v>31.902544021606445</v>
      </c>
      <c r="BZ55">
        <v>26.547328948974609</v>
      </c>
      <c r="CA55">
        <v>31.362987518310547</v>
      </c>
      <c r="CB55">
        <v>36.178668975830078</v>
      </c>
      <c r="CC55">
        <v>34.030426025390625</v>
      </c>
      <c r="CD55">
        <v>31.882181167602539</v>
      </c>
      <c r="CE55">
        <v>30.175449371337891</v>
      </c>
      <c r="CF55">
        <v>28.471332550048828</v>
      </c>
      <c r="CG55">
        <v>41.073150634765625</v>
      </c>
      <c r="CH55">
        <v>53.674880981445313</v>
      </c>
      <c r="CI55">
        <v>67.651763916015625</v>
      </c>
      <c r="CJ55">
        <v>81.628585815429688</v>
      </c>
      <c r="CK55">
        <v>77.55291748046875</v>
      </c>
      <c r="CL55">
        <v>73.477203369140625</v>
      </c>
      <c r="CM55">
        <v>71.063079833984375</v>
      </c>
      <c r="CN55">
        <v>68.648933410644531</v>
      </c>
      <c r="CO55">
        <v>65.461082458496094</v>
      </c>
      <c r="CP55">
        <v>62.273265838623047</v>
      </c>
      <c r="CQ55">
        <v>64.134269714355469</v>
      </c>
      <c r="CR55">
        <v>65.995262145996094</v>
      </c>
      <c r="CS55">
        <v>62.145294189453125</v>
      </c>
      <c r="CT55">
        <v>58.295280456542969</v>
      </c>
      <c r="CU55">
        <v>47.312580108642578</v>
      </c>
      <c r="CV55">
        <v>36.329830169677734</v>
      </c>
      <c r="CW55">
        <v>48.800056457519531</v>
      </c>
      <c r="CX55">
        <v>61.270401000976563</v>
      </c>
      <c r="CY55">
        <v>60.175983428955078</v>
      </c>
      <c r="CZ55">
        <v>59.080425262451172</v>
      </c>
      <c r="DA55">
        <v>52.920654296875</v>
      </c>
      <c r="DB55">
        <v>46.760936737060547</v>
      </c>
      <c r="DC55">
        <v>23.219371795654297</v>
      </c>
      <c r="DD55">
        <v>-0.32203724980354309</v>
      </c>
      <c r="DE55">
        <v>37.640216827392578</v>
      </c>
      <c r="DF55">
        <v>75.602760314941406</v>
      </c>
      <c r="DG55">
        <v>72.691436767578125</v>
      </c>
      <c r="DH55">
        <v>69.780082702636719</v>
      </c>
      <c r="DI55">
        <v>56.818557739257813</v>
      </c>
      <c r="DJ55">
        <v>43.857154846191406</v>
      </c>
      <c r="DK55">
        <v>46.835063934326172</v>
      </c>
      <c r="DL55">
        <v>49.812984466552734</v>
      </c>
      <c r="DM55">
        <v>55.341438293457031</v>
      </c>
      <c r="DN55">
        <v>60.869838714599609</v>
      </c>
      <c r="DO55">
        <v>47.957595825195313</v>
      </c>
      <c r="DP55">
        <v>35.045261383056641</v>
      </c>
      <c r="DQ55">
        <v>33.748649597167969</v>
      </c>
      <c r="DR55">
        <v>32.452022552490234</v>
      </c>
      <c r="DS55">
        <v>46.281181335449219</v>
      </c>
      <c r="DT55">
        <v>60.109920501708984</v>
      </c>
      <c r="DU55">
        <v>64.732070922851563</v>
      </c>
      <c r="DV55">
        <v>69.354164123535156</v>
      </c>
      <c r="DW55">
        <v>65.446098327636719</v>
      </c>
      <c r="DX55">
        <v>61.538070678710938</v>
      </c>
      <c r="DY55">
        <v>78.5479736328125</v>
      </c>
      <c r="DZ55">
        <v>95.55804443359375</v>
      </c>
      <c r="EA55">
        <v>111.41952514648438</v>
      </c>
      <c r="EB55">
        <v>127.28115844726563</v>
      </c>
      <c r="EC55">
        <v>138.51699829101563</v>
      </c>
      <c r="ED55">
        <v>149.75271606445313</v>
      </c>
      <c r="EE55">
        <v>133.65724182128906</v>
      </c>
      <c r="EF55">
        <v>117.56184387207031</v>
      </c>
      <c r="EG55">
        <v>124.86290740966797</v>
      </c>
      <c r="EH55">
        <v>132.16404724121094</v>
      </c>
      <c r="EI55">
        <v>0</v>
      </c>
      <c r="EJ55">
        <v>0</v>
      </c>
      <c r="EK55">
        <v>0</v>
      </c>
      <c r="EL55">
        <v>52.723682403564453</v>
      </c>
      <c r="EM55">
        <v>53.296424865722656</v>
      </c>
      <c r="EN55">
        <v>53.869163513183594</v>
      </c>
    </row>
    <row r="56" spans="1:144">
      <c r="A56" t="s">
        <v>154</v>
      </c>
      <c r="B56">
        <v>-53.701648712158203</v>
      </c>
      <c r="C56">
        <v>-53.254631042480469</v>
      </c>
      <c r="D56">
        <v>-52.807609558105469</v>
      </c>
      <c r="E56">
        <v>-52.216041564941406</v>
      </c>
      <c r="F56">
        <v>-51.624477386474609</v>
      </c>
      <c r="G56">
        <v>-51.190090179443359</v>
      </c>
      <c r="H56">
        <v>-50.755699157714844</v>
      </c>
      <c r="I56">
        <v>-50.505134582519531</v>
      </c>
      <c r="J56">
        <v>-50.254566192626953</v>
      </c>
      <c r="K56">
        <v>-50.169498443603516</v>
      </c>
      <c r="L56">
        <v>-50.084426879882813</v>
      </c>
      <c r="M56">
        <v>-50.028053283691406</v>
      </c>
      <c r="N56">
        <v>-49.9716796875</v>
      </c>
      <c r="O56">
        <v>-49.855438232421875</v>
      </c>
      <c r="P56">
        <v>-49.73919677734375</v>
      </c>
      <c r="Q56">
        <v>0</v>
      </c>
      <c r="R56">
        <v>0</v>
      </c>
      <c r="S56">
        <v>0</v>
      </c>
      <c r="T56">
        <v>0</v>
      </c>
      <c r="U56">
        <v>0</v>
      </c>
      <c r="V56">
        <v>-49.726276397705078</v>
      </c>
      <c r="W56">
        <v>-49.696968078613281</v>
      </c>
      <c r="X56">
        <v>-49.667659759521484</v>
      </c>
      <c r="Y56">
        <v>-49.566402435302734</v>
      </c>
      <c r="Z56">
        <v>-49.465141296386719</v>
      </c>
      <c r="AA56">
        <v>-49.120815277099609</v>
      </c>
      <c r="AB56">
        <v>-48.776485443115234</v>
      </c>
      <c r="AC56">
        <v>-48.465785980224609</v>
      </c>
      <c r="AD56">
        <v>-48.155086517333984</v>
      </c>
      <c r="AE56">
        <v>-48.006412506103516</v>
      </c>
      <c r="AF56">
        <v>-47.857742309570313</v>
      </c>
      <c r="AG56">
        <v>-47.749332427978516</v>
      </c>
      <c r="AH56">
        <v>-47.640922546386719</v>
      </c>
      <c r="AI56">
        <v>-55.431102752685547</v>
      </c>
      <c r="AJ56">
        <v>-63.221282958984375</v>
      </c>
      <c r="AK56">
        <v>-56.603984832763672</v>
      </c>
      <c r="AL56">
        <v>-49.986686706542969</v>
      </c>
      <c r="AM56">
        <v>-51.177322387695313</v>
      </c>
      <c r="AN56">
        <v>-52.367961883544922</v>
      </c>
      <c r="AO56">
        <v>-53.5869140625</v>
      </c>
      <c r="AP56">
        <v>-54.805866241455078</v>
      </c>
      <c r="AQ56">
        <v>-55.953849792480469</v>
      </c>
      <c r="AR56">
        <v>-57.102069854736328</v>
      </c>
      <c r="AS56">
        <v>-58.369937896728516</v>
      </c>
      <c r="AT56">
        <v>-59.637798309326172</v>
      </c>
      <c r="AU56">
        <v>-60.936313629150391</v>
      </c>
      <c r="AV56">
        <v>-62.234828948974609</v>
      </c>
      <c r="AW56">
        <v>-63.253643035888672</v>
      </c>
      <c r="AX56">
        <v>-64.2724609375</v>
      </c>
      <c r="AY56">
        <v>-65.014579772949219</v>
      </c>
      <c r="AZ56">
        <v>-65.756690979003906</v>
      </c>
      <c r="BA56">
        <v>-66.341598510742188</v>
      </c>
      <c r="BB56">
        <v>-66.926506042480469</v>
      </c>
      <c r="BC56">
        <v>-67.458343505859375</v>
      </c>
      <c r="BD56">
        <v>-67.990158081054688</v>
      </c>
      <c r="BE56">
        <v>-57.010326385498047</v>
      </c>
      <c r="BF56">
        <v>-46.030494689941406</v>
      </c>
      <c r="BG56">
        <v>-45.540302276611328</v>
      </c>
      <c r="BH56">
        <v>-45.050121307373047</v>
      </c>
      <c r="BI56">
        <v>-44.294952392578125</v>
      </c>
      <c r="BJ56">
        <v>-43.539787292480469</v>
      </c>
      <c r="BK56">
        <v>-63.033851623535156</v>
      </c>
      <c r="BL56">
        <v>-82.52777099609375</v>
      </c>
      <c r="BM56">
        <v>-82.25506591796875</v>
      </c>
      <c r="BN56">
        <v>-81.982345581054688</v>
      </c>
      <c r="BO56">
        <v>-100.71820068359375</v>
      </c>
      <c r="BP56">
        <v>-119.45405578613281</v>
      </c>
      <c r="BQ56">
        <v>-95.006446838378906</v>
      </c>
      <c r="BR56">
        <v>-70.558700561523438</v>
      </c>
      <c r="BS56">
        <v>-66.635704040527344</v>
      </c>
      <c r="BT56">
        <v>-62.712703704833984</v>
      </c>
      <c r="BU56">
        <v>-61.049468994140625</v>
      </c>
      <c r="BV56">
        <v>-59.38623046875</v>
      </c>
      <c r="BW56">
        <v>-59.984844207763672</v>
      </c>
      <c r="BX56">
        <v>-60.583442687988281</v>
      </c>
      <c r="BY56">
        <v>-43.907119750976563</v>
      </c>
      <c r="BZ56">
        <v>-27.230792999267578</v>
      </c>
      <c r="CA56">
        <v>-25.22425651550293</v>
      </c>
      <c r="CB56">
        <v>-23.217733383178711</v>
      </c>
      <c r="CC56">
        <v>-23.175952911376953</v>
      </c>
      <c r="CD56">
        <v>-23.134174346923828</v>
      </c>
      <c r="CE56">
        <v>-23.192428588867188</v>
      </c>
      <c r="CF56">
        <v>-23.247417449951172</v>
      </c>
      <c r="CG56">
        <v>-26.446212768554688</v>
      </c>
      <c r="CH56">
        <v>-29.644981384277344</v>
      </c>
      <c r="CI56">
        <v>-32.238582611083984</v>
      </c>
      <c r="CJ56">
        <v>-34.832176208496094</v>
      </c>
      <c r="CK56">
        <v>-35.645614624023438</v>
      </c>
      <c r="CL56">
        <v>-36.459060668945313</v>
      </c>
      <c r="CM56">
        <v>-36.917697906494141</v>
      </c>
      <c r="CN56">
        <v>-37.376338958740234</v>
      </c>
      <c r="CO56">
        <v>-31.611289978027344</v>
      </c>
      <c r="CP56">
        <v>-25.846294403076172</v>
      </c>
      <c r="CQ56">
        <v>-25.258705139160156</v>
      </c>
      <c r="CR56">
        <v>-24.671133041381836</v>
      </c>
      <c r="CS56">
        <v>-26.642963409423828</v>
      </c>
      <c r="CT56">
        <v>-28.614776611328125</v>
      </c>
      <c r="CU56">
        <v>-23.817543029785156</v>
      </c>
      <c r="CV56">
        <v>-19.020282745361328</v>
      </c>
      <c r="CW56">
        <v>-21.998453140258789</v>
      </c>
      <c r="CX56">
        <v>-24.976652145385742</v>
      </c>
      <c r="CY56">
        <v>-25.12653923034668</v>
      </c>
      <c r="CZ56">
        <v>-25.276451110839844</v>
      </c>
      <c r="DA56">
        <v>-26.608118057250977</v>
      </c>
      <c r="DB56">
        <v>-27.939775466918945</v>
      </c>
      <c r="DC56">
        <v>-13.968589782714844</v>
      </c>
      <c r="DD56">
        <v>2.5482485070824623E-3</v>
      </c>
      <c r="DE56">
        <v>-16.145839691162109</v>
      </c>
      <c r="DF56">
        <v>-32.294353485107422</v>
      </c>
      <c r="DG56">
        <v>-32.547611236572266</v>
      </c>
      <c r="DH56">
        <v>-32.800872802734375</v>
      </c>
      <c r="DI56">
        <v>-29.685344696044922</v>
      </c>
      <c r="DJ56">
        <v>-26.569845199584961</v>
      </c>
      <c r="DK56">
        <v>-25.778200149536133</v>
      </c>
      <c r="DL56">
        <v>-24.986568450927734</v>
      </c>
      <c r="DM56">
        <v>-24.799068450927734</v>
      </c>
      <c r="DN56">
        <v>-24.61155891418457</v>
      </c>
      <c r="DO56">
        <v>-20.872150421142578</v>
      </c>
      <c r="DP56">
        <v>-17.132717132568359</v>
      </c>
      <c r="DQ56">
        <v>-17.35603141784668</v>
      </c>
      <c r="DR56">
        <v>-17.579345703125</v>
      </c>
      <c r="DS56">
        <v>-20.288516998291016</v>
      </c>
      <c r="DT56">
        <v>-22.997718811035156</v>
      </c>
      <c r="DU56">
        <v>-22.093175888061523</v>
      </c>
      <c r="DV56">
        <v>-21.188632965087891</v>
      </c>
      <c r="DW56">
        <v>-20.643356323242188</v>
      </c>
      <c r="DX56">
        <v>-20.098091125488281</v>
      </c>
      <c r="DY56">
        <v>-22.289335250854492</v>
      </c>
      <c r="DZ56">
        <v>-24.480588912963867</v>
      </c>
      <c r="EA56">
        <v>-20.463987350463867</v>
      </c>
      <c r="EB56">
        <v>-16.447345733642578</v>
      </c>
      <c r="EC56">
        <v>-13.368356704711914</v>
      </c>
      <c r="ED56">
        <v>-10.289398193359375</v>
      </c>
      <c r="EE56">
        <v>-8.2083759307861328</v>
      </c>
      <c r="EF56">
        <v>-6.127375602722168</v>
      </c>
      <c r="EG56">
        <v>-4.7318892478942871</v>
      </c>
      <c r="EH56">
        <v>-3.3364055156707764</v>
      </c>
      <c r="EI56">
        <v>0</v>
      </c>
      <c r="EJ56">
        <v>0</v>
      </c>
      <c r="EK56">
        <v>0</v>
      </c>
      <c r="EL56">
        <v>-53.695343017578125</v>
      </c>
      <c r="EM56">
        <v>-53.248321533203125</v>
      </c>
      <c r="EN56">
        <v>-52.801303863525391</v>
      </c>
    </row>
    <row r="57" spans="1:144">
      <c r="A57" t="s">
        <v>155</v>
      </c>
      <c r="B57">
        <v>-0.12182799726724625</v>
      </c>
      <c r="C57">
        <v>-0.12179400026798248</v>
      </c>
      <c r="D57">
        <v>-0.12176000326871872</v>
      </c>
      <c r="E57">
        <v>-0.12184900045394897</v>
      </c>
      <c r="F57">
        <v>-0.12193799763917923</v>
      </c>
      <c r="G57">
        <v>-0.12202849984169006</v>
      </c>
      <c r="H57">
        <v>-0.1221190020442009</v>
      </c>
      <c r="I57">
        <v>-0.12219250202178955</v>
      </c>
      <c r="J57">
        <v>-0.1222660019993782</v>
      </c>
      <c r="K57">
        <v>-0.1222819983959198</v>
      </c>
      <c r="L57">
        <v>-0.12229800224304199</v>
      </c>
      <c r="M57">
        <v>-0.12223850190639496</v>
      </c>
      <c r="N57">
        <v>-0.12217900156974792</v>
      </c>
      <c r="O57">
        <v>-0.12209450453519821</v>
      </c>
      <c r="P57">
        <v>-0.1220100000500679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-0.1220100000500679</v>
      </c>
      <c r="W57">
        <v>-0.12188699841499329</v>
      </c>
      <c r="X57">
        <v>-0.12176399677991867</v>
      </c>
      <c r="Y57">
        <v>-0.12164550274610519</v>
      </c>
      <c r="Z57">
        <v>-0.12152700126171112</v>
      </c>
      <c r="AA57">
        <v>-0.12149100005626678</v>
      </c>
      <c r="AB57">
        <v>-0.12145499885082245</v>
      </c>
      <c r="AC57">
        <v>-0.12143799662590027</v>
      </c>
      <c r="AD57">
        <v>-0.12142100185155869</v>
      </c>
      <c r="AE57">
        <v>-0.12132599949836731</v>
      </c>
      <c r="AF57">
        <v>-0.12123099714517593</v>
      </c>
      <c r="AG57">
        <v>-0.12111149728298187</v>
      </c>
      <c r="AH57">
        <v>-0.12099199742078781</v>
      </c>
      <c r="AI57">
        <v>-0.12103549391031265</v>
      </c>
      <c r="AJ57">
        <v>-0.12107899785041809</v>
      </c>
      <c r="AK57">
        <v>-0.12131249904632568</v>
      </c>
      <c r="AL57">
        <v>-0.12154600024223328</v>
      </c>
      <c r="AM57">
        <v>-0.12172549962997437</v>
      </c>
      <c r="AN57">
        <v>-0.12190499901771545</v>
      </c>
      <c r="AO57">
        <v>-0.1218934953212738</v>
      </c>
      <c r="AP57">
        <v>-0.12188199907541275</v>
      </c>
      <c r="AQ57">
        <v>-0.12186399847269058</v>
      </c>
      <c r="AR57">
        <v>-0.12184599786996841</v>
      </c>
      <c r="AS57">
        <v>-0.12191849946975708</v>
      </c>
      <c r="AT57">
        <v>-0.12199100106954575</v>
      </c>
      <c r="AU57">
        <v>-0.12205500155687332</v>
      </c>
      <c r="AV57">
        <v>-0.1221190020442009</v>
      </c>
      <c r="AW57">
        <v>-0.12206000089645386</v>
      </c>
      <c r="AX57">
        <v>-0.12200099974870682</v>
      </c>
      <c r="AY57">
        <v>-0.12173599749803543</v>
      </c>
      <c r="AZ57">
        <v>-0.12147100269794464</v>
      </c>
      <c r="BA57">
        <v>-0.12125300616025925</v>
      </c>
      <c r="BB57">
        <v>-0.12103500217199326</v>
      </c>
      <c r="BC57">
        <v>-0.12102899700403214</v>
      </c>
      <c r="BD57">
        <v>-0.12102299928665161</v>
      </c>
      <c r="BE57">
        <v>-0.12102900445461273</v>
      </c>
      <c r="BF57">
        <v>-0.12103500217199326</v>
      </c>
      <c r="BG57">
        <v>-0.12074350565671921</v>
      </c>
      <c r="BH57">
        <v>-0.12045200169086456</v>
      </c>
      <c r="BI57">
        <v>-0.11982399970293045</v>
      </c>
      <c r="BJ57">
        <v>-0.11919599771499634</v>
      </c>
      <c r="BK57">
        <v>-0.11887150257825851</v>
      </c>
      <c r="BL57">
        <v>-0.11854699999094009</v>
      </c>
      <c r="BM57">
        <v>-0.11858050525188446</v>
      </c>
      <c r="BN57">
        <v>-0.11861400306224823</v>
      </c>
      <c r="BO57">
        <v>-0.11818000674247742</v>
      </c>
      <c r="BP57">
        <v>-0.11774600297212601</v>
      </c>
      <c r="BQ57">
        <v>-0.11673050373792648</v>
      </c>
      <c r="BR57">
        <v>-0.11571499705314636</v>
      </c>
      <c r="BS57">
        <v>-0.11469849944114685</v>
      </c>
      <c r="BT57">
        <v>-0.11368200182914734</v>
      </c>
      <c r="BU57">
        <v>-0.11352600157260895</v>
      </c>
      <c r="BV57">
        <v>-0.11337000131607056</v>
      </c>
      <c r="BW57">
        <v>-0.11373399943113327</v>
      </c>
      <c r="BX57">
        <v>-0.11409799754619598</v>
      </c>
      <c r="BY57">
        <v>-0.11349399387836456</v>
      </c>
      <c r="BZ57">
        <v>-0.11288999766111374</v>
      </c>
      <c r="CA57">
        <v>-0.11197499930858612</v>
      </c>
      <c r="CB57">
        <v>-0.1110600009560585</v>
      </c>
      <c r="CC57">
        <v>-0.11119350045919418</v>
      </c>
      <c r="CD57">
        <v>-0.11132699996232986</v>
      </c>
      <c r="CE57">
        <v>-0.111005499958992</v>
      </c>
      <c r="CF57">
        <v>-0.11068399995565414</v>
      </c>
      <c r="CG57">
        <v>-0.1090104952454567</v>
      </c>
      <c r="CH57">
        <v>-0.10733700543642044</v>
      </c>
      <c r="CI57">
        <v>-0.10623150318861008</v>
      </c>
      <c r="CJ57">
        <v>-0.10512600094079971</v>
      </c>
      <c r="CK57">
        <v>-0.10552699863910675</v>
      </c>
      <c r="CL57">
        <v>-0.10592799633741379</v>
      </c>
      <c r="CM57">
        <v>-0.10623899847269058</v>
      </c>
      <c r="CN57">
        <v>-0.10655000060796738</v>
      </c>
      <c r="CO57">
        <v>-0.10564900189638138</v>
      </c>
      <c r="CP57">
        <v>-0.10474800318479538</v>
      </c>
      <c r="CQ57">
        <v>-0.10424400120973587</v>
      </c>
      <c r="CR57">
        <v>-0.10373999923467636</v>
      </c>
      <c r="CS57">
        <v>-0.1045060008764267</v>
      </c>
      <c r="CT57">
        <v>-0.10527200251817703</v>
      </c>
      <c r="CU57">
        <v>-0.10552199929952621</v>
      </c>
      <c r="CV57">
        <v>-0.10577200353145599</v>
      </c>
      <c r="CW57">
        <v>-0.10485000163316727</v>
      </c>
      <c r="CX57">
        <v>-0.10392799973487854</v>
      </c>
      <c r="CY57">
        <v>-0.10364649444818497</v>
      </c>
      <c r="CZ57">
        <v>-0.10336499661207199</v>
      </c>
      <c r="DA57">
        <v>-0.10395950078964233</v>
      </c>
      <c r="DB57">
        <v>-0.10455399751663208</v>
      </c>
      <c r="DC57">
        <v>-0.10431899875402451</v>
      </c>
      <c r="DD57">
        <v>-0.10408399999141693</v>
      </c>
      <c r="DE57">
        <v>-0.1033720001578331</v>
      </c>
      <c r="DF57">
        <v>-0.10266000032424927</v>
      </c>
      <c r="DG57">
        <v>-0.10312999784946442</v>
      </c>
      <c r="DH57">
        <v>-0.10360000282526016</v>
      </c>
      <c r="DI57">
        <v>-0.10439150035381317</v>
      </c>
      <c r="DJ57">
        <v>-0.10518299788236618</v>
      </c>
      <c r="DK57">
        <v>-0.1046614944934845</v>
      </c>
      <c r="DL57">
        <v>-0.10413999855518341</v>
      </c>
      <c r="DM57">
        <v>-0.10359250009059906</v>
      </c>
      <c r="DN57">
        <v>-0.10304500162601471</v>
      </c>
      <c r="DO57">
        <v>-0.10404399782419205</v>
      </c>
      <c r="DP57">
        <v>-0.10504300147294998</v>
      </c>
      <c r="DQ57">
        <v>-0.10537900030612946</v>
      </c>
      <c r="DR57">
        <v>-0.10571499913930893</v>
      </c>
      <c r="DS57">
        <v>-0.10373848676681519</v>
      </c>
      <c r="DT57">
        <v>-0.10176199674606323</v>
      </c>
      <c r="DU57">
        <v>-9.9913492798805237E-2</v>
      </c>
      <c r="DV57">
        <v>-9.8065003752708435E-2</v>
      </c>
      <c r="DW57">
        <v>-9.7953498363494873E-2</v>
      </c>
      <c r="DX57">
        <v>-9.7842000424861908E-2</v>
      </c>
      <c r="DY57">
        <v>-9.7044505178928375E-2</v>
      </c>
      <c r="DZ57">
        <v>-9.6246995031833649E-2</v>
      </c>
      <c r="EA57">
        <v>-9.3735508620738983E-2</v>
      </c>
      <c r="EB57">
        <v>-9.1223999857902527E-2</v>
      </c>
      <c r="EC57">
        <v>-8.8780492544174194E-2</v>
      </c>
      <c r="ED57">
        <v>-8.6337007582187653E-2</v>
      </c>
      <c r="EE57">
        <v>-8.4831498563289642E-2</v>
      </c>
      <c r="EF57">
        <v>-8.3326004445552826E-2</v>
      </c>
      <c r="EG57">
        <v>-8.0859996378421783E-2</v>
      </c>
      <c r="EH57">
        <v>-7.8393988311290741E-2</v>
      </c>
      <c r="EI57">
        <v>0</v>
      </c>
      <c r="EJ57">
        <v>0</v>
      </c>
      <c r="EK57">
        <v>0</v>
      </c>
      <c r="EL57">
        <v>-0.12182799726724625</v>
      </c>
      <c r="EM57">
        <v>-0.12179400026798248</v>
      </c>
      <c r="EN57">
        <v>-0.12176000326871872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N38"/>
  <sheetViews>
    <sheetView workbookViewId="0"/>
  </sheetViews>
  <sheetFormatPr defaultRowHeight="15"/>
  <sheetData>
    <row r="1" spans="1:144">
      <c r="A1" t="s">
        <v>156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157</v>
      </c>
      <c r="B3">
        <v>-2.283800020813942E-2</v>
      </c>
      <c r="C3">
        <v>-2.4973869323730469E-2</v>
      </c>
      <c r="D3">
        <v>-2.7109740301966667E-2</v>
      </c>
      <c r="E3">
        <v>-2.9072750359773636E-2</v>
      </c>
      <c r="F3">
        <v>-3.1035760417580605E-2</v>
      </c>
      <c r="G3">
        <v>-3.2648473978042603E-2</v>
      </c>
      <c r="H3">
        <v>-3.426118940114975E-2</v>
      </c>
      <c r="I3">
        <v>-3.5506449639797211E-2</v>
      </c>
      <c r="J3">
        <v>-3.6751709878444672E-2</v>
      </c>
      <c r="K3">
        <v>-3.7626288831233978E-2</v>
      </c>
      <c r="L3">
        <v>-3.8500871509313583E-2</v>
      </c>
      <c r="M3">
        <v>-3.9062310010194778E-2</v>
      </c>
      <c r="N3">
        <v>-3.9623748511075974E-2</v>
      </c>
      <c r="O3">
        <v>-3.9998084306716919E-2</v>
      </c>
      <c r="P3">
        <v>-4.0372420102357864E-2</v>
      </c>
      <c r="Q3">
        <v>0</v>
      </c>
      <c r="R3">
        <v>0</v>
      </c>
      <c r="S3">
        <v>0</v>
      </c>
      <c r="T3">
        <v>0</v>
      </c>
      <c r="U3">
        <v>0</v>
      </c>
      <c r="V3">
        <v>-4.0372420102357864E-2</v>
      </c>
      <c r="W3">
        <v>-4.0541540831327438E-2</v>
      </c>
      <c r="X3">
        <v>-4.0710661560297012E-2</v>
      </c>
      <c r="Y3">
        <v>-4.0772080421447754E-2</v>
      </c>
      <c r="Z3">
        <v>-4.0833499282598495E-2</v>
      </c>
      <c r="AA3">
        <v>-4.08773273229599E-2</v>
      </c>
      <c r="AB3">
        <v>-4.0921159088611603E-2</v>
      </c>
      <c r="AC3">
        <v>-4.0901783853769302E-2</v>
      </c>
      <c r="AD3">
        <v>-4.0882408618927002E-2</v>
      </c>
      <c r="AE3">
        <v>-4.0741559118032455E-2</v>
      </c>
      <c r="AF3">
        <v>-4.0600709617137909E-2</v>
      </c>
      <c r="AG3">
        <v>-4.0353726595640182E-2</v>
      </c>
      <c r="AH3">
        <v>-4.0106739848852158E-2</v>
      </c>
      <c r="AI3">
        <v>-9.1991573572158813E-2</v>
      </c>
      <c r="AJ3">
        <v>-0.14387640357017517</v>
      </c>
      <c r="AK3">
        <v>-9.1401979327201843E-2</v>
      </c>
      <c r="AL3">
        <v>-3.8927555084228516E-2</v>
      </c>
      <c r="AM3">
        <v>-3.8726843893527985E-2</v>
      </c>
      <c r="AN3">
        <v>-3.8526188582181931E-2</v>
      </c>
      <c r="AO3">
        <v>-3.8438882678747177E-2</v>
      </c>
      <c r="AP3">
        <v>-3.8351580500602722E-2</v>
      </c>
      <c r="AQ3">
        <v>-3.83865125477314E-2</v>
      </c>
      <c r="AR3">
        <v>-3.8421448320150375E-2</v>
      </c>
      <c r="AS3">
        <v>-3.8714636117219925E-2</v>
      </c>
      <c r="AT3">
        <v>-3.9007820188999176E-2</v>
      </c>
      <c r="AU3">
        <v>-3.9960402995347977E-2</v>
      </c>
      <c r="AV3">
        <v>-4.0912989526987076E-2</v>
      </c>
      <c r="AW3">
        <v>-4.3260525912046432E-2</v>
      </c>
      <c r="AX3">
        <v>-4.5608077198266983E-2</v>
      </c>
      <c r="AY3">
        <v>-5.0338879227638245E-2</v>
      </c>
      <c r="AZ3">
        <v>-5.5069681257009506E-2</v>
      </c>
      <c r="BA3">
        <v>-6.2661983072757721E-2</v>
      </c>
      <c r="BB3">
        <v>-7.0254288613796234E-2</v>
      </c>
      <c r="BC3">
        <v>-8.0781295895576477E-2</v>
      </c>
      <c r="BD3">
        <v>-9.1308258473873138E-2</v>
      </c>
      <c r="BE3">
        <v>-9.1308258473873138E-2</v>
      </c>
      <c r="BF3">
        <v>-9.1308258473873138E-2</v>
      </c>
      <c r="BG3">
        <v>-4.5654211193323135E-2</v>
      </c>
      <c r="BH3">
        <v>0</v>
      </c>
      <c r="BI3">
        <v>0</v>
      </c>
      <c r="BJ3">
        <v>0</v>
      </c>
      <c r="BK3">
        <v>-0.33317312598228455</v>
      </c>
      <c r="BL3">
        <v>-0.33317312598228455</v>
      </c>
      <c r="BM3">
        <v>-0.3584723174571991</v>
      </c>
      <c r="BN3">
        <v>-0.38377135992050171</v>
      </c>
      <c r="BO3">
        <v>-0.32601034641265869</v>
      </c>
      <c r="BP3">
        <v>-0.26824930310249329</v>
      </c>
      <c r="BQ3">
        <v>-0.38902872800827026</v>
      </c>
      <c r="BR3">
        <v>-0.50980877876281738</v>
      </c>
      <c r="BS3">
        <v>-0.54631763696670532</v>
      </c>
      <c r="BT3">
        <v>-0.58282649517059326</v>
      </c>
      <c r="BU3">
        <v>-0.62018609046936035</v>
      </c>
      <c r="BV3">
        <v>-0.65754568576812744</v>
      </c>
      <c r="BW3">
        <v>-0.6532818078994751</v>
      </c>
      <c r="BX3">
        <v>-0.64901787042617798</v>
      </c>
      <c r="BY3">
        <v>-0.64901787042617798</v>
      </c>
      <c r="BZ3">
        <v>-0.64901787042617798</v>
      </c>
      <c r="CA3">
        <v>-0.32450950145721436</v>
      </c>
      <c r="CB3">
        <v>0</v>
      </c>
      <c r="CC3">
        <v>0</v>
      </c>
      <c r="CD3">
        <v>0</v>
      </c>
      <c r="CE3">
        <v>0</v>
      </c>
      <c r="CF3">
        <v>0</v>
      </c>
      <c r="CG3">
        <v>-0.60619157552719116</v>
      </c>
      <c r="CH3">
        <v>-1.2123786211013794</v>
      </c>
      <c r="CI3">
        <v>-1.2123808860778809</v>
      </c>
      <c r="CJ3">
        <v>-1.2123810052871704</v>
      </c>
      <c r="CK3">
        <v>-1.2520703077316284</v>
      </c>
      <c r="CL3">
        <v>-1.2917599678039551</v>
      </c>
      <c r="CM3">
        <v>-1.33199143409729</v>
      </c>
      <c r="CN3">
        <v>-1.3722232580184937</v>
      </c>
      <c r="CO3">
        <v>-1.3722232580184937</v>
      </c>
      <c r="CP3">
        <v>-1.3722232580184937</v>
      </c>
      <c r="CQ3">
        <v>-0.68611037731170654</v>
      </c>
      <c r="CR3">
        <v>-2.5033950805664063E-6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-1.0652148723602295</v>
      </c>
      <c r="DD3">
        <v>-2.1304299831390381</v>
      </c>
      <c r="DE3">
        <v>-2.1304299831390381</v>
      </c>
      <c r="DF3">
        <v>-2.1304299831390381</v>
      </c>
      <c r="DG3">
        <v>-2.1736557483673096</v>
      </c>
      <c r="DH3">
        <v>-2.2168817520141602</v>
      </c>
      <c r="DI3">
        <v>-2.2168817520141602</v>
      </c>
      <c r="DJ3">
        <v>-2.2168817520141602</v>
      </c>
      <c r="DK3">
        <v>-1.1084388494491577</v>
      </c>
      <c r="DL3">
        <v>-4.0531158447265625E-6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-1.4778590202331543</v>
      </c>
      <c r="DV3">
        <v>-2.9557065963745117</v>
      </c>
      <c r="DW3">
        <v>-2.9557123184204102</v>
      </c>
      <c r="DX3">
        <v>-2.9557125568389893</v>
      </c>
      <c r="DY3">
        <v>-3.0038707256317139</v>
      </c>
      <c r="DZ3">
        <v>-3.0520293712615967</v>
      </c>
      <c r="EA3">
        <v>-3.1010527610778809</v>
      </c>
      <c r="EB3">
        <v>-3.1500766277313232</v>
      </c>
      <c r="EC3">
        <v>-3.1981527805328369</v>
      </c>
      <c r="ED3">
        <v>-3.2462286949157715</v>
      </c>
      <c r="EE3">
        <v>-3.2462286949157715</v>
      </c>
      <c r="EF3">
        <v>-3.2462286949157715</v>
      </c>
      <c r="EG3">
        <v>-1.8936331272125244</v>
      </c>
      <c r="EH3">
        <v>-0.54103279113769531</v>
      </c>
      <c r="EI3">
        <v>0</v>
      </c>
      <c r="EJ3">
        <v>0</v>
      </c>
      <c r="EK3">
        <v>0</v>
      </c>
      <c r="EL3">
        <v>-2.283800020813942E-2</v>
      </c>
      <c r="EM3">
        <v>-2.4973878636956215E-2</v>
      </c>
      <c r="EN3">
        <v>-2.7109736576676369E-2</v>
      </c>
    </row>
    <row r="4" spans="1:144">
      <c r="A4" t="s">
        <v>158</v>
      </c>
      <c r="B4">
        <v>0.82503777742385864</v>
      </c>
      <c r="C4">
        <v>0.82509040832519531</v>
      </c>
      <c r="D4">
        <v>0.82514303922653198</v>
      </c>
      <c r="E4">
        <v>0.82524204254150391</v>
      </c>
      <c r="F4">
        <v>0.82534104585647583</v>
      </c>
      <c r="G4">
        <v>0.8254668116569519</v>
      </c>
      <c r="H4">
        <v>0.82559263706207275</v>
      </c>
      <c r="I4">
        <v>0.82572424411773682</v>
      </c>
      <c r="J4">
        <v>0.82585591077804565</v>
      </c>
      <c r="K4">
        <v>0.82599091529846191</v>
      </c>
      <c r="L4">
        <v>0.82612597942352295</v>
      </c>
      <c r="M4">
        <v>0.82620131969451904</v>
      </c>
      <c r="N4">
        <v>0.82627671957015991</v>
      </c>
      <c r="O4">
        <v>0.82629603147506714</v>
      </c>
      <c r="P4">
        <v>0.82631534337997437</v>
      </c>
      <c r="Q4">
        <v>0</v>
      </c>
      <c r="R4">
        <v>0</v>
      </c>
      <c r="S4">
        <v>0</v>
      </c>
      <c r="T4">
        <v>0</v>
      </c>
      <c r="U4">
        <v>0</v>
      </c>
      <c r="V4">
        <v>0.82631534337997437</v>
      </c>
      <c r="W4">
        <v>0.8262898325920105</v>
      </c>
      <c r="X4">
        <v>0.82626426219940186</v>
      </c>
      <c r="Y4">
        <v>0.826252281665802</v>
      </c>
      <c r="Z4">
        <v>0.82624024152755737</v>
      </c>
      <c r="AA4">
        <v>0.82627606391906738</v>
      </c>
      <c r="AB4">
        <v>0.82631188631057739</v>
      </c>
      <c r="AC4">
        <v>0.82637870311737061</v>
      </c>
      <c r="AD4">
        <v>0.82644546031951904</v>
      </c>
      <c r="AE4">
        <v>0.82650268077850342</v>
      </c>
      <c r="AF4">
        <v>0.82655990123748779</v>
      </c>
      <c r="AG4">
        <v>0.82659715414047241</v>
      </c>
      <c r="AH4">
        <v>0.82663446664810181</v>
      </c>
      <c r="AI4">
        <v>0.80088824033737183</v>
      </c>
      <c r="AJ4">
        <v>0.77514201402664185</v>
      </c>
      <c r="AK4">
        <v>0.80094420909881592</v>
      </c>
      <c r="AL4">
        <v>0.82674646377563477</v>
      </c>
      <c r="AM4">
        <v>0.82675904035568237</v>
      </c>
      <c r="AN4">
        <v>0.82677155733108521</v>
      </c>
      <c r="AO4">
        <v>0.82679462432861328</v>
      </c>
      <c r="AP4">
        <v>0.82681769132614136</v>
      </c>
      <c r="AQ4">
        <v>0.82689839601516724</v>
      </c>
      <c r="AR4">
        <v>0.82697910070419312</v>
      </c>
      <c r="AS4">
        <v>0.82720714807510376</v>
      </c>
      <c r="AT4">
        <v>0.82743513584136963</v>
      </c>
      <c r="AU4">
        <v>0.82798635959625244</v>
      </c>
      <c r="AV4">
        <v>0.82853758335113525</v>
      </c>
      <c r="AW4">
        <v>0.82951301336288452</v>
      </c>
      <c r="AX4">
        <v>0.83048850297927856</v>
      </c>
      <c r="AY4">
        <v>0.83167177438735962</v>
      </c>
      <c r="AZ4">
        <v>0.8328549861907959</v>
      </c>
      <c r="BA4">
        <v>0.83391708135604858</v>
      </c>
      <c r="BB4">
        <v>0.83497923612594604</v>
      </c>
      <c r="BC4">
        <v>0.83590579032897949</v>
      </c>
      <c r="BD4">
        <v>0.83683234453201294</v>
      </c>
      <c r="BE4">
        <v>0.83683234453201294</v>
      </c>
      <c r="BF4">
        <v>0.83683234453201294</v>
      </c>
      <c r="BG4">
        <v>0.41841691732406616</v>
      </c>
      <c r="BH4">
        <v>0</v>
      </c>
      <c r="BI4">
        <v>0</v>
      </c>
      <c r="BJ4">
        <v>0</v>
      </c>
      <c r="BK4">
        <v>0.76376581192016602</v>
      </c>
      <c r="BL4">
        <v>0.76376581192016602</v>
      </c>
      <c r="BM4">
        <v>0.76358062028884888</v>
      </c>
      <c r="BN4">
        <v>0.76339548826217651</v>
      </c>
      <c r="BO4">
        <v>0.79441243410110474</v>
      </c>
      <c r="BP4">
        <v>0.82542932033538818</v>
      </c>
      <c r="BQ4">
        <v>0.79440021514892578</v>
      </c>
      <c r="BR4">
        <v>0.76337093114852905</v>
      </c>
      <c r="BS4">
        <v>0.7636265754699707</v>
      </c>
      <c r="BT4">
        <v>0.76388221979141235</v>
      </c>
      <c r="BU4">
        <v>0.76407033205032349</v>
      </c>
      <c r="BV4">
        <v>0.76425850391387939</v>
      </c>
      <c r="BW4">
        <v>0.80787914991378784</v>
      </c>
      <c r="BX4">
        <v>0.85149961709976196</v>
      </c>
      <c r="BY4">
        <v>0.85149961709976196</v>
      </c>
      <c r="BZ4">
        <v>0.85149961709976196</v>
      </c>
      <c r="CA4">
        <v>0.42575058341026306</v>
      </c>
      <c r="CB4">
        <v>0</v>
      </c>
      <c r="CC4">
        <v>0</v>
      </c>
      <c r="CD4">
        <v>0</v>
      </c>
      <c r="CE4">
        <v>0</v>
      </c>
      <c r="CF4">
        <v>0</v>
      </c>
      <c r="CG4">
        <v>0.38624006509780884</v>
      </c>
      <c r="CH4">
        <v>0.77247714996337891</v>
      </c>
      <c r="CI4">
        <v>0.77247864007949829</v>
      </c>
      <c r="CJ4">
        <v>0.77247864007949829</v>
      </c>
      <c r="CK4">
        <v>0.77319961786270142</v>
      </c>
      <c r="CL4">
        <v>0.77392065525054932</v>
      </c>
      <c r="CM4">
        <v>0.77471619844436646</v>
      </c>
      <c r="CN4">
        <v>0.77551180124282837</v>
      </c>
      <c r="CO4">
        <v>0.77551180124282837</v>
      </c>
      <c r="CP4">
        <v>0.77551180124282837</v>
      </c>
      <c r="CQ4">
        <v>0.38775521516799927</v>
      </c>
      <c r="CR4">
        <v>1.3709068298339844E-6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0.38963797688484192</v>
      </c>
      <c r="DD4">
        <v>0.77927607297897339</v>
      </c>
      <c r="DE4">
        <v>0.77927607297897339</v>
      </c>
      <c r="DF4">
        <v>0.77927607297897339</v>
      </c>
      <c r="DG4">
        <v>0.77901268005371094</v>
      </c>
      <c r="DH4">
        <v>0.77874928712844849</v>
      </c>
      <c r="DI4">
        <v>0.77874928712844849</v>
      </c>
      <c r="DJ4">
        <v>0.77874928712844849</v>
      </c>
      <c r="DK4">
        <v>0.38937395811080933</v>
      </c>
      <c r="DL4">
        <v>1.3709068298339844E-6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0.38626670837402344</v>
      </c>
      <c r="DV4">
        <v>0.77253043651580811</v>
      </c>
      <c r="DW4">
        <v>0.77253192663192749</v>
      </c>
      <c r="DX4">
        <v>0.77253192663192749</v>
      </c>
      <c r="DY4">
        <v>0.77238160371780396</v>
      </c>
      <c r="DZ4">
        <v>0.77223122119903564</v>
      </c>
      <c r="EA4">
        <v>0.77235472202301025</v>
      </c>
      <c r="EB4">
        <v>0.77247828245162964</v>
      </c>
      <c r="EC4">
        <v>0.7728620171546936</v>
      </c>
      <c r="ED4">
        <v>0.77324569225311279</v>
      </c>
      <c r="EE4">
        <v>0.77324569225311279</v>
      </c>
      <c r="EF4">
        <v>0.77324569225311279</v>
      </c>
      <c r="EG4">
        <v>0.45105993747711182</v>
      </c>
      <c r="EH4">
        <v>0.12887299060821533</v>
      </c>
      <c r="EI4">
        <v>0</v>
      </c>
      <c r="EJ4">
        <v>0</v>
      </c>
      <c r="EK4">
        <v>0</v>
      </c>
      <c r="EL4">
        <v>0.82503777742385864</v>
      </c>
      <c r="EM4">
        <v>0.82509040832519531</v>
      </c>
      <c r="EN4">
        <v>0.82514303922653198</v>
      </c>
    </row>
    <row r="5" spans="1:144">
      <c r="A5" t="s">
        <v>159</v>
      </c>
      <c r="B5">
        <v>-0.17294520139694214</v>
      </c>
      <c r="C5">
        <v>-0.17298585176467896</v>
      </c>
      <c r="D5">
        <v>-0.17302651703357697</v>
      </c>
      <c r="E5">
        <v>-0.17331333458423615</v>
      </c>
      <c r="F5">
        <v>-0.17360015213489532</v>
      </c>
      <c r="G5">
        <v>-0.17400242388248444</v>
      </c>
      <c r="H5">
        <v>-0.17440469563007355</v>
      </c>
      <c r="I5">
        <v>-0.17483474314212799</v>
      </c>
      <c r="J5">
        <v>-0.17526480555534363</v>
      </c>
      <c r="K5">
        <v>-0.17571091651916504</v>
      </c>
      <c r="L5">
        <v>-0.17615704238414764</v>
      </c>
      <c r="M5">
        <v>-0.17646846175193787</v>
      </c>
      <c r="N5">
        <v>-0.17677989602088928</v>
      </c>
      <c r="O5">
        <v>-0.17696282267570496</v>
      </c>
      <c r="P5">
        <v>-0.17714574933052063</v>
      </c>
      <c r="Q5">
        <v>0</v>
      </c>
      <c r="R5">
        <v>0</v>
      </c>
      <c r="S5">
        <v>0</v>
      </c>
      <c r="T5">
        <v>0</v>
      </c>
      <c r="U5">
        <v>0</v>
      </c>
      <c r="V5">
        <v>-0.17714574933052063</v>
      </c>
      <c r="W5">
        <v>-0.1772034615278244</v>
      </c>
      <c r="X5">
        <v>-0.17726117372512817</v>
      </c>
      <c r="Y5">
        <v>-0.17733952403068542</v>
      </c>
      <c r="Z5">
        <v>-0.17741788923740387</v>
      </c>
      <c r="AA5">
        <v>-0.1775829941034317</v>
      </c>
      <c r="AB5">
        <v>-0.17774809896945953</v>
      </c>
      <c r="AC5">
        <v>-0.17795129120349884</v>
      </c>
      <c r="AD5">
        <v>-0.17815448343753815</v>
      </c>
      <c r="AE5">
        <v>-0.17829370498657227</v>
      </c>
      <c r="AF5">
        <v>-0.17843292653560638</v>
      </c>
      <c r="AG5">
        <v>-0.17849725484848022</v>
      </c>
      <c r="AH5">
        <v>-0.17856159806251526</v>
      </c>
      <c r="AI5">
        <v>-0.14047433435916901</v>
      </c>
      <c r="AJ5">
        <v>-0.10238706320524216</v>
      </c>
      <c r="AK5">
        <v>-0.14075997471809387</v>
      </c>
      <c r="AL5">
        <v>-0.17913287878036499</v>
      </c>
      <c r="AM5">
        <v>-0.17930816113948822</v>
      </c>
      <c r="AN5">
        <v>-0.17948338389396667</v>
      </c>
      <c r="AO5">
        <v>-0.17965772747993469</v>
      </c>
      <c r="AP5">
        <v>-0.17983205616474152</v>
      </c>
      <c r="AQ5">
        <v>-0.18004116415977478</v>
      </c>
      <c r="AR5">
        <v>-0.18025028705596924</v>
      </c>
      <c r="AS5">
        <v>-0.18036642670631409</v>
      </c>
      <c r="AT5">
        <v>-0.18048255145549774</v>
      </c>
      <c r="AU5">
        <v>-0.18011656403541565</v>
      </c>
      <c r="AV5">
        <v>-0.17975057661533356</v>
      </c>
      <c r="AW5">
        <v>-0.17819787561893463</v>
      </c>
      <c r="AX5">
        <v>-0.17664517462253571</v>
      </c>
      <c r="AY5">
        <v>-0.17317928373813629</v>
      </c>
      <c r="AZ5">
        <v>-0.16971339285373688</v>
      </c>
      <c r="BA5">
        <v>-0.16421583294868469</v>
      </c>
      <c r="BB5">
        <v>-0.1587182879447937</v>
      </c>
      <c r="BC5">
        <v>-0.15119487047195435</v>
      </c>
      <c r="BD5">
        <v>-0.14367148280143738</v>
      </c>
      <c r="BE5">
        <v>-0.14367148280143738</v>
      </c>
      <c r="BF5">
        <v>-0.14367148280143738</v>
      </c>
      <c r="BG5">
        <v>-7.1835868060588837E-2</v>
      </c>
      <c r="BH5">
        <v>0</v>
      </c>
      <c r="BI5">
        <v>0</v>
      </c>
      <c r="BJ5">
        <v>0</v>
      </c>
      <c r="BK5">
        <v>4.4114589691162109E-2</v>
      </c>
      <c r="BL5">
        <v>4.4114589691162109E-2</v>
      </c>
      <c r="BM5">
        <v>6.4466610550880432E-2</v>
      </c>
      <c r="BN5">
        <v>8.4818683564662933E-2</v>
      </c>
      <c r="BO5">
        <v>0.22318100929260254</v>
      </c>
      <c r="BP5">
        <v>0.36154329776763916</v>
      </c>
      <c r="BQ5">
        <v>0.27553421258926392</v>
      </c>
      <c r="BR5">
        <v>0.18952468037605286</v>
      </c>
      <c r="BS5">
        <v>0.22062665224075317</v>
      </c>
      <c r="BT5">
        <v>0.25172862410545349</v>
      </c>
      <c r="BU5">
        <v>0.28402289748191833</v>
      </c>
      <c r="BV5">
        <v>0.31631714105606079</v>
      </c>
      <c r="BW5">
        <v>0.31464946269989014</v>
      </c>
      <c r="BX5">
        <v>0.31298172473907471</v>
      </c>
      <c r="BY5">
        <v>0.31298172473907471</v>
      </c>
      <c r="BZ5">
        <v>0.31298172473907471</v>
      </c>
      <c r="CA5">
        <v>0.15649114549160004</v>
      </c>
      <c r="CB5">
        <v>0</v>
      </c>
      <c r="CC5">
        <v>0</v>
      </c>
      <c r="CD5">
        <v>0</v>
      </c>
      <c r="CE5">
        <v>0</v>
      </c>
      <c r="CF5">
        <v>0</v>
      </c>
      <c r="CG5">
        <v>0.41115948557853699</v>
      </c>
      <c r="CH5">
        <v>0.82231587171554565</v>
      </c>
      <c r="CI5">
        <v>0.82231742143630981</v>
      </c>
      <c r="CJ5">
        <v>0.82231754064559937</v>
      </c>
      <c r="CK5">
        <v>0.86000543832778931</v>
      </c>
      <c r="CL5">
        <v>0.8976936936378479</v>
      </c>
      <c r="CM5">
        <v>0.93611782789230347</v>
      </c>
      <c r="CN5">
        <v>0.97454231977462769</v>
      </c>
      <c r="CO5">
        <v>0.97454231977462769</v>
      </c>
      <c r="CP5">
        <v>0.97454231977462769</v>
      </c>
      <c r="CQ5">
        <v>0.4872702956199646</v>
      </c>
      <c r="CR5">
        <v>1.7285346984863281E-6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0.84837621450424194</v>
      </c>
      <c r="DD5">
        <v>1.696752667427063</v>
      </c>
      <c r="DE5">
        <v>1.696752667427063</v>
      </c>
      <c r="DF5">
        <v>1.6967527866363525</v>
      </c>
      <c r="DG5">
        <v>1.7361340522766113</v>
      </c>
      <c r="DH5">
        <v>1.7755157947540283</v>
      </c>
      <c r="DI5">
        <v>1.7755157947540283</v>
      </c>
      <c r="DJ5">
        <v>1.7755157947540283</v>
      </c>
      <c r="DK5">
        <v>0.88775628805160522</v>
      </c>
      <c r="DL5">
        <v>3.2186508178710938E-6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1.2015081644058228</v>
      </c>
      <c r="DV5">
        <v>2.4030072689056396</v>
      </c>
      <c r="DW5">
        <v>2.4030117988586426</v>
      </c>
      <c r="DX5">
        <v>2.4030120372772217</v>
      </c>
      <c r="DY5">
        <v>2.4422628879547119</v>
      </c>
      <c r="DZ5">
        <v>2.4815139770507813</v>
      </c>
      <c r="EA5">
        <v>2.521531343460083</v>
      </c>
      <c r="EB5">
        <v>2.561549186706543</v>
      </c>
      <c r="EC5">
        <v>2.6008155345916748</v>
      </c>
      <c r="ED5">
        <v>2.6400816440582275</v>
      </c>
      <c r="EE5">
        <v>2.6400816440582275</v>
      </c>
      <c r="EF5">
        <v>2.6400816440582275</v>
      </c>
      <c r="EG5">
        <v>1.5400474071502686</v>
      </c>
      <c r="EH5">
        <v>0.44000935554504395</v>
      </c>
      <c r="EI5">
        <v>0</v>
      </c>
      <c r="EJ5">
        <v>0</v>
      </c>
      <c r="EK5">
        <v>0</v>
      </c>
      <c r="EL5">
        <v>-0.17294520139694214</v>
      </c>
      <c r="EM5">
        <v>-0.17298586666584015</v>
      </c>
      <c r="EN5">
        <v>-0.17302651703357697</v>
      </c>
    </row>
    <row r="6" spans="1:144">
      <c r="A6" t="s">
        <v>160</v>
      </c>
      <c r="B6">
        <v>-0.18920782208442688</v>
      </c>
      <c r="C6">
        <v>-0.25508224964141846</v>
      </c>
      <c r="D6">
        <v>-0.32095664739608765</v>
      </c>
      <c r="E6">
        <v>-0.38802793622016907</v>
      </c>
      <c r="F6">
        <v>-0.45509922504425049</v>
      </c>
      <c r="G6">
        <v>-0.43508312106132507</v>
      </c>
      <c r="H6">
        <v>-0.41506698727607727</v>
      </c>
      <c r="I6">
        <v>-0.36239063739776611</v>
      </c>
      <c r="J6">
        <v>-0.30971425771713257</v>
      </c>
      <c r="K6">
        <v>-0.21497038006782532</v>
      </c>
      <c r="L6">
        <v>-0.1202264279127121</v>
      </c>
      <c r="M6">
        <v>-6.7726753652095795E-2</v>
      </c>
      <c r="N6">
        <v>-1.5227080322802067E-2</v>
      </c>
      <c r="O6">
        <v>1.9334562122821808E-2</v>
      </c>
      <c r="P6">
        <v>5.3896248340606689E-2</v>
      </c>
      <c r="Q6">
        <v>0</v>
      </c>
      <c r="R6">
        <v>0</v>
      </c>
      <c r="S6">
        <v>0</v>
      </c>
      <c r="T6">
        <v>0</v>
      </c>
      <c r="U6">
        <v>0</v>
      </c>
      <c r="V6">
        <v>5.3662758320569992E-2</v>
      </c>
      <c r="W6">
        <v>0.17534163594245911</v>
      </c>
      <c r="X6">
        <v>0.29702079296112061</v>
      </c>
      <c r="Y6">
        <v>0.36070817708969116</v>
      </c>
      <c r="Z6">
        <v>0.42439556121826172</v>
      </c>
      <c r="AA6">
        <v>0.28767251968383789</v>
      </c>
      <c r="AB6">
        <v>0.15094950795173645</v>
      </c>
      <c r="AC6">
        <v>-0.12098971009254456</v>
      </c>
      <c r="AD6">
        <v>-0.39292842149734497</v>
      </c>
      <c r="AE6">
        <v>-0.66412091255187988</v>
      </c>
      <c r="AF6">
        <v>-0.93531274795532227</v>
      </c>
      <c r="AG6">
        <v>-1.2807247638702393</v>
      </c>
      <c r="AH6">
        <v>-1.6261377334594727</v>
      </c>
      <c r="AI6">
        <v>-2.5990710258483887</v>
      </c>
      <c r="AJ6">
        <v>-3.5720057487487793</v>
      </c>
      <c r="AK6">
        <v>-3.6806347370147705</v>
      </c>
      <c r="AL6">
        <v>-3.7892637252807617</v>
      </c>
      <c r="AM6">
        <v>-4.1600332260131836</v>
      </c>
      <c r="AN6">
        <v>-4.5308017730712891</v>
      </c>
      <c r="AO6">
        <v>-4.9129467010498047</v>
      </c>
      <c r="AP6">
        <v>-5.2950906753540039</v>
      </c>
      <c r="AQ6">
        <v>-5.9945311546325684</v>
      </c>
      <c r="AR6">
        <v>-6.693962574005127</v>
      </c>
      <c r="AS6">
        <v>-7.6212019920349121</v>
      </c>
      <c r="AT6">
        <v>-8.5484371185302734</v>
      </c>
      <c r="AU6">
        <v>-9.1091670989990234</v>
      </c>
      <c r="AV6">
        <v>-9.6698970794677734</v>
      </c>
      <c r="AW6">
        <v>-9.585017204284668</v>
      </c>
      <c r="AX6">
        <v>-9.5001354217529297</v>
      </c>
      <c r="AY6">
        <v>-9.2392206192016602</v>
      </c>
      <c r="AZ6">
        <v>-8.978306770324707</v>
      </c>
      <c r="BA6">
        <v>-9.7626323699951172</v>
      </c>
      <c r="BB6">
        <v>-10.546957015991211</v>
      </c>
      <c r="BC6">
        <v>-12.104358673095703</v>
      </c>
      <c r="BD6">
        <v>-13.661745071411133</v>
      </c>
      <c r="BE6">
        <v>-6.8308768272399902</v>
      </c>
      <c r="BF6">
        <v>-8.58306884765625E-6</v>
      </c>
      <c r="BG6">
        <v>0</v>
      </c>
      <c r="BH6">
        <v>0</v>
      </c>
      <c r="BI6">
        <v>0</v>
      </c>
      <c r="BJ6">
        <v>0</v>
      </c>
      <c r="BK6">
        <v>-6.6464099884033203</v>
      </c>
      <c r="BL6">
        <v>-13.292819976806641</v>
      </c>
      <c r="BM6">
        <v>-15.620963096618652</v>
      </c>
      <c r="BN6">
        <v>-17.949089050292969</v>
      </c>
      <c r="BO6">
        <v>-22.396047592163086</v>
      </c>
      <c r="BP6">
        <v>-26.843006134033203</v>
      </c>
      <c r="BQ6">
        <v>-19.107875823974609</v>
      </c>
      <c r="BR6">
        <v>-11.372701644897461</v>
      </c>
      <c r="BS6">
        <v>-8.4157619476318359</v>
      </c>
      <c r="BT6">
        <v>-5.4588232040405273</v>
      </c>
      <c r="BU6">
        <v>-6.356043815612793</v>
      </c>
      <c r="BV6">
        <v>-7.2532644271850586</v>
      </c>
      <c r="BW6">
        <v>-10.167009353637695</v>
      </c>
      <c r="BX6">
        <v>-13.080734252929688</v>
      </c>
      <c r="BY6">
        <v>-6.5403709411621094</v>
      </c>
      <c r="BZ6">
        <v>-7.62939453125E-6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0.88777697086334229</v>
      </c>
      <c r="CJ6">
        <v>1.7755472660064697</v>
      </c>
      <c r="CK6">
        <v>-0.1686474084854126</v>
      </c>
      <c r="CL6">
        <v>-2.1128592491149902</v>
      </c>
      <c r="CM6">
        <v>-3.353736400604248</v>
      </c>
      <c r="CN6">
        <v>-4.5946249961853027</v>
      </c>
      <c r="CO6">
        <v>-2.2973043918609619</v>
      </c>
      <c r="CP6">
        <v>-5.245208740234375E-6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4.7968944727472262E-7</v>
      </c>
      <c r="DE6">
        <v>0.13413059711456299</v>
      </c>
      <c r="DF6">
        <v>0.26825949549674988</v>
      </c>
      <c r="DG6">
        <v>-1.004396915435791</v>
      </c>
      <c r="DH6">
        <v>-2.2770655155181885</v>
      </c>
      <c r="DI6">
        <v>-1.1385287046432495</v>
      </c>
      <c r="DJ6">
        <v>-2.6226043701171875E-6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1.9377847909927368</v>
      </c>
      <c r="DX6">
        <v>3.8755714893341064</v>
      </c>
      <c r="DY6">
        <v>4.302330493927002</v>
      </c>
      <c r="DZ6">
        <v>4.7291040420532227</v>
      </c>
      <c r="EA6">
        <v>10.741299629211426</v>
      </c>
      <c r="EB6">
        <v>16.75355339050293</v>
      </c>
      <c r="EC6">
        <v>20.613964080810547</v>
      </c>
      <c r="ED6">
        <v>24.474336624145508</v>
      </c>
      <c r="EE6">
        <v>12.237151145935059</v>
      </c>
      <c r="EF6">
        <v>4.38690185546875E-5</v>
      </c>
      <c r="EG6">
        <v>0</v>
      </c>
      <c r="EH6">
        <v>0</v>
      </c>
      <c r="EI6">
        <v>0</v>
      </c>
      <c r="EJ6">
        <v>0</v>
      </c>
      <c r="EK6">
        <v>0</v>
      </c>
      <c r="EL6">
        <v>-0.18918168544769287</v>
      </c>
      <c r="EM6">
        <v>-0.25506806373596191</v>
      </c>
      <c r="EN6">
        <v>-0.3209538459777832</v>
      </c>
    </row>
    <row r="7" spans="1:144">
      <c r="A7" t="s">
        <v>161</v>
      </c>
      <c r="B7">
        <v>255.18672180175781</v>
      </c>
      <c r="C7">
        <v>255.1663818359375</v>
      </c>
      <c r="D7">
        <v>255.14604187011719</v>
      </c>
      <c r="E7">
        <v>255.16627502441406</v>
      </c>
      <c r="F7">
        <v>255.18650817871094</v>
      </c>
      <c r="G7">
        <v>255.18295288085938</v>
      </c>
      <c r="H7">
        <v>255.17939758300781</v>
      </c>
      <c r="I7">
        <v>255.18084716796875</v>
      </c>
      <c r="J7">
        <v>255.18229675292969</v>
      </c>
      <c r="K7">
        <v>255.16340637207031</v>
      </c>
      <c r="L7">
        <v>255.14451599121094</v>
      </c>
      <c r="M7">
        <v>255.06724548339844</v>
      </c>
      <c r="N7">
        <v>254.98997497558594</v>
      </c>
      <c r="O7">
        <v>254.95179748535156</v>
      </c>
      <c r="P7">
        <v>254.91360473632813</v>
      </c>
      <c r="Q7">
        <v>0</v>
      </c>
      <c r="R7">
        <v>0</v>
      </c>
      <c r="S7">
        <v>0</v>
      </c>
      <c r="T7">
        <v>0</v>
      </c>
      <c r="U7">
        <v>0</v>
      </c>
      <c r="V7">
        <v>254.91567993164063</v>
      </c>
      <c r="W7">
        <v>254.90803527832031</v>
      </c>
      <c r="X7">
        <v>254.900390625</v>
      </c>
      <c r="Y7">
        <v>254.93473815917969</v>
      </c>
      <c r="Z7">
        <v>254.96908569335938</v>
      </c>
      <c r="AA7">
        <v>255.16423034667969</v>
      </c>
      <c r="AB7">
        <v>255.359375</v>
      </c>
      <c r="AC7">
        <v>255.59770202636719</v>
      </c>
      <c r="AD7">
        <v>255.83602905273438</v>
      </c>
      <c r="AE7">
        <v>255.9437255859375</v>
      </c>
      <c r="AF7">
        <v>256.05142211914063</v>
      </c>
      <c r="AG7">
        <v>256.05764770507813</v>
      </c>
      <c r="AH7">
        <v>256.06390380859375</v>
      </c>
      <c r="AI7">
        <v>296.02532958984375</v>
      </c>
      <c r="AJ7">
        <v>335.98675537109375</v>
      </c>
      <c r="AK7">
        <v>295.82330322265625</v>
      </c>
      <c r="AL7">
        <v>255.65986633300781</v>
      </c>
      <c r="AM7">
        <v>255.45237731933594</v>
      </c>
      <c r="AN7">
        <v>255.24493408203125</v>
      </c>
      <c r="AO7">
        <v>255.084716796875</v>
      </c>
      <c r="AP7">
        <v>254.92451477050781</v>
      </c>
      <c r="AQ7">
        <v>254.9385986328125</v>
      </c>
      <c r="AR7">
        <v>254.95265197753906</v>
      </c>
      <c r="AS7">
        <v>255.11509704589844</v>
      </c>
      <c r="AT7">
        <v>255.27754211425781</v>
      </c>
      <c r="AU7">
        <v>255.46168518066406</v>
      </c>
      <c r="AV7">
        <v>255.64584350585938</v>
      </c>
      <c r="AW7">
        <v>255.67658996582031</v>
      </c>
      <c r="AX7">
        <v>255.70733642578125</v>
      </c>
      <c r="AY7">
        <v>255.47087097167969</v>
      </c>
      <c r="AZ7">
        <v>255.23440551757813</v>
      </c>
      <c r="BA7">
        <v>254.94168090820313</v>
      </c>
      <c r="BB7">
        <v>254.64895629882813</v>
      </c>
      <c r="BC7">
        <v>254.4481201171875</v>
      </c>
      <c r="BD7">
        <v>254.24713134765625</v>
      </c>
      <c r="BE7">
        <v>127.12364196777344</v>
      </c>
      <c r="BF7">
        <v>1.52587890625E-4</v>
      </c>
      <c r="BG7">
        <v>0</v>
      </c>
      <c r="BH7">
        <v>0</v>
      </c>
      <c r="BI7">
        <v>0</v>
      </c>
      <c r="BJ7">
        <v>0</v>
      </c>
      <c r="BK7">
        <v>166.23834228515625</v>
      </c>
      <c r="BL7">
        <v>332.4766845703125</v>
      </c>
      <c r="BM7">
        <v>332.60186767578125</v>
      </c>
      <c r="BN7">
        <v>332.726806640625</v>
      </c>
      <c r="BO7">
        <v>420.52182006835938</v>
      </c>
      <c r="BP7">
        <v>508.31683349609375</v>
      </c>
      <c r="BQ7">
        <v>419.53729248046875</v>
      </c>
      <c r="BR7">
        <v>330.75726318359375</v>
      </c>
      <c r="BS7">
        <v>329.80364990234375</v>
      </c>
      <c r="BT7">
        <v>328.85003662109375</v>
      </c>
      <c r="BU7">
        <v>328.56857299804688</v>
      </c>
      <c r="BV7">
        <v>328.28707885742188</v>
      </c>
      <c r="BW7">
        <v>334.6361083984375</v>
      </c>
      <c r="BX7">
        <v>340.98492431640625</v>
      </c>
      <c r="BY7">
        <v>170.49256896972656</v>
      </c>
      <c r="BZ7">
        <v>2.13623046875E-4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161.99114990234375</v>
      </c>
      <c r="CJ7">
        <v>323.98233032226563</v>
      </c>
      <c r="CK7">
        <v>324.53509521484375</v>
      </c>
      <c r="CL7">
        <v>325.087890625</v>
      </c>
      <c r="CM7">
        <v>325.37033081054688</v>
      </c>
      <c r="CN7">
        <v>325.65280151367188</v>
      </c>
      <c r="CO7">
        <v>162.82582092285156</v>
      </c>
      <c r="CP7">
        <v>3.96728515625E-4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5.7992246001958847E-4</v>
      </c>
      <c r="DE7">
        <v>162.15773010253906</v>
      </c>
      <c r="DF7">
        <v>324.31613159179688</v>
      </c>
      <c r="DG7">
        <v>324.59674072265625</v>
      </c>
      <c r="DH7">
        <v>324.87738037109375</v>
      </c>
      <c r="DI7">
        <v>162.4381103515625</v>
      </c>
      <c r="DJ7">
        <v>3.96728515625E-4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248.28752136230469</v>
      </c>
      <c r="DX7">
        <v>496.57479858398438</v>
      </c>
      <c r="DY7">
        <v>409.54788208007813</v>
      </c>
      <c r="DZ7">
        <v>322.52029418945313</v>
      </c>
      <c r="EA7">
        <v>320.48660278320313</v>
      </c>
      <c r="EB7">
        <v>318.45291137695313</v>
      </c>
      <c r="EC7">
        <v>316.58004760742188</v>
      </c>
      <c r="ED7">
        <v>314.70718383789063</v>
      </c>
      <c r="EE7">
        <v>157.35331726074219</v>
      </c>
      <c r="EF7">
        <v>5.4931640625E-4</v>
      </c>
      <c r="EG7">
        <v>0</v>
      </c>
      <c r="EH7">
        <v>0</v>
      </c>
      <c r="EI7">
        <v>0</v>
      </c>
      <c r="EJ7">
        <v>0</v>
      </c>
      <c r="EK7">
        <v>0</v>
      </c>
      <c r="EL7">
        <v>255.18746948242188</v>
      </c>
      <c r="EM7">
        <v>255.16712951660156</v>
      </c>
      <c r="EN7">
        <v>255.14678955078125</v>
      </c>
    </row>
    <row r="8" spans="1:144">
      <c r="A8" t="s">
        <v>162</v>
      </c>
      <c r="B8">
        <v>-0.16555163264274597</v>
      </c>
      <c r="C8">
        <v>-0.29580587148666382</v>
      </c>
      <c r="D8">
        <v>-0.42606011033058167</v>
      </c>
      <c r="E8">
        <v>-0.605690598487854</v>
      </c>
      <c r="F8">
        <v>-0.78532111644744873</v>
      </c>
      <c r="G8">
        <v>-0.96057146787643433</v>
      </c>
      <c r="H8">
        <v>-1.1358218193054199</v>
      </c>
      <c r="I8">
        <v>-1.2254822254180908</v>
      </c>
      <c r="J8">
        <v>-1.3151426315307617</v>
      </c>
      <c r="K8">
        <v>-1.3046135902404785</v>
      </c>
      <c r="L8">
        <v>-1.2940844297409058</v>
      </c>
      <c r="M8">
        <v>-1.2754831314086914</v>
      </c>
      <c r="N8">
        <v>-1.2568817138671875</v>
      </c>
      <c r="O8">
        <v>-1.2445757389068604</v>
      </c>
      <c r="P8">
        <v>-1.2322696447372437</v>
      </c>
      <c r="Q8">
        <v>0</v>
      </c>
      <c r="R8">
        <v>0</v>
      </c>
      <c r="S8">
        <v>0</v>
      </c>
      <c r="T8">
        <v>0</v>
      </c>
      <c r="U8">
        <v>0</v>
      </c>
      <c r="V8">
        <v>-1.2319604158401489</v>
      </c>
      <c r="W8">
        <v>-1.1854889392852783</v>
      </c>
      <c r="X8">
        <v>-1.1390174627304077</v>
      </c>
      <c r="Y8">
        <v>-1.0887582302093506</v>
      </c>
      <c r="Z8">
        <v>-1.0384989976882935</v>
      </c>
      <c r="AA8">
        <v>-0.9829290509223938</v>
      </c>
      <c r="AB8">
        <v>-0.92735916376113892</v>
      </c>
      <c r="AC8">
        <v>-0.79295879602432251</v>
      </c>
      <c r="AD8">
        <v>-0.65855872631072998</v>
      </c>
      <c r="AE8">
        <v>-0.56970071792602539</v>
      </c>
      <c r="AF8">
        <v>-0.48084300756454468</v>
      </c>
      <c r="AG8">
        <v>-0.47192233800888062</v>
      </c>
      <c r="AH8">
        <v>-0.46300163865089417</v>
      </c>
      <c r="AI8">
        <v>-0.15914005041122437</v>
      </c>
      <c r="AJ8">
        <v>0.144722580909729</v>
      </c>
      <c r="AK8">
        <v>0.70262932777404785</v>
      </c>
      <c r="AL8">
        <v>1.2605359554290771</v>
      </c>
      <c r="AM8">
        <v>1.7916812896728516</v>
      </c>
      <c r="AN8">
        <v>2.3228254318237305</v>
      </c>
      <c r="AO8">
        <v>2.7532861232757568</v>
      </c>
      <c r="AP8">
        <v>3.1837458610534668</v>
      </c>
      <c r="AQ8">
        <v>3.6997933387756348</v>
      </c>
      <c r="AR8">
        <v>4.215850830078125</v>
      </c>
      <c r="AS8">
        <v>4.9713268280029297</v>
      </c>
      <c r="AT8">
        <v>5.7267999649047852</v>
      </c>
      <c r="AU8">
        <v>6.485504150390625</v>
      </c>
      <c r="AV8">
        <v>7.2442078590393066</v>
      </c>
      <c r="AW8">
        <v>7.6825942993164063</v>
      </c>
      <c r="AX8">
        <v>8.1209821701049805</v>
      </c>
      <c r="AY8">
        <v>8.3989849090576172</v>
      </c>
      <c r="AZ8">
        <v>8.6769876480102539</v>
      </c>
      <c r="BA8">
        <v>9.5682716369628906</v>
      </c>
      <c r="BB8">
        <v>10.459556579589844</v>
      </c>
      <c r="BC8">
        <v>11.909287452697754</v>
      </c>
      <c r="BD8">
        <v>13.359003067016602</v>
      </c>
      <c r="BE8">
        <v>6.6795053482055664</v>
      </c>
      <c r="BF8">
        <v>7.62939453125E-6</v>
      </c>
      <c r="BG8">
        <v>0</v>
      </c>
      <c r="BH8">
        <v>0</v>
      </c>
      <c r="BI8">
        <v>0</v>
      </c>
      <c r="BJ8">
        <v>0</v>
      </c>
      <c r="BK8">
        <v>7.9653120040893555</v>
      </c>
      <c r="BL8">
        <v>15.930624008178711</v>
      </c>
      <c r="BM8">
        <v>17.875638961791992</v>
      </c>
      <c r="BN8">
        <v>19.820636749267578</v>
      </c>
      <c r="BO8">
        <v>24.545772552490234</v>
      </c>
      <c r="BP8">
        <v>29.270906448364258</v>
      </c>
      <c r="BQ8">
        <v>21.288284301757813</v>
      </c>
      <c r="BR8">
        <v>13.305620193481445</v>
      </c>
      <c r="BS8">
        <v>10.407308578491211</v>
      </c>
      <c r="BT8">
        <v>7.508997917175293</v>
      </c>
      <c r="BU8">
        <v>8.1094388961791992</v>
      </c>
      <c r="BV8">
        <v>8.7098789215087891</v>
      </c>
      <c r="BW8">
        <v>11.287418365478516</v>
      </c>
      <c r="BX8">
        <v>13.864937782287598</v>
      </c>
      <c r="BY8">
        <v>6.9324731826782227</v>
      </c>
      <c r="BZ8">
        <v>8.58306884765625E-6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-0.72819209098815918</v>
      </c>
      <c r="CJ8">
        <v>-1.4563779830932617</v>
      </c>
      <c r="CK8">
        <v>0.31807422637939453</v>
      </c>
      <c r="CL8">
        <v>2.0925424098968506</v>
      </c>
      <c r="CM8">
        <v>3.3157796859741211</v>
      </c>
      <c r="CN8">
        <v>4.5390286445617676</v>
      </c>
      <c r="CO8">
        <v>2.2695062160491943</v>
      </c>
      <c r="CP8">
        <v>5.245208740234375E-6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-5.3507160373555962E-6</v>
      </c>
      <c r="DE8">
        <v>-1.49616539478302</v>
      </c>
      <c r="DF8">
        <v>-2.9923350811004639</v>
      </c>
      <c r="DG8">
        <v>-1.9870089292526245</v>
      </c>
      <c r="DH8">
        <v>-0.98167306184768677</v>
      </c>
      <c r="DI8">
        <v>-0.49083477258682251</v>
      </c>
      <c r="DJ8">
        <v>-1.1920928955078125E-6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-3.2521555423736572</v>
      </c>
      <c r="DX8">
        <v>-6.5043110847473145</v>
      </c>
      <c r="DY8">
        <v>-6.1997537612915039</v>
      </c>
      <c r="DZ8">
        <v>-5.89520263671875</v>
      </c>
      <c r="EA8">
        <v>-10.489201545715332</v>
      </c>
      <c r="EB8">
        <v>-15.083244323730469</v>
      </c>
      <c r="EC8">
        <v>-17.849246978759766</v>
      </c>
      <c r="ED8">
        <v>-20.615222930908203</v>
      </c>
      <c r="EE8">
        <v>-10.307597160339355</v>
      </c>
      <c r="EF8">
        <v>-3.62396240234375E-5</v>
      </c>
      <c r="EG8">
        <v>0</v>
      </c>
      <c r="EH8">
        <v>0</v>
      </c>
      <c r="EI8">
        <v>0</v>
      </c>
      <c r="EJ8">
        <v>0</v>
      </c>
      <c r="EK8">
        <v>0</v>
      </c>
      <c r="EL8">
        <v>-0.16563211381435394</v>
      </c>
      <c r="EM8">
        <v>-0.29589003324508667</v>
      </c>
      <c r="EN8">
        <v>-0.4261467456817627</v>
      </c>
    </row>
    <row r="9" spans="1:144">
      <c r="A9" t="s">
        <v>163</v>
      </c>
      <c r="B9">
        <v>12.436857223510742</v>
      </c>
      <c r="C9">
        <v>11.381034851074219</v>
      </c>
      <c r="D9">
        <v>10.325213432312012</v>
      </c>
      <c r="E9">
        <v>9.1356840133666992</v>
      </c>
      <c r="F9">
        <v>7.9461545944213867</v>
      </c>
      <c r="G9">
        <v>6.7914295196533203</v>
      </c>
      <c r="H9">
        <v>5.6367044448852539</v>
      </c>
      <c r="I9">
        <v>4.6659741401672363</v>
      </c>
      <c r="J9">
        <v>3.6952433586120605</v>
      </c>
      <c r="K9">
        <v>2.9911251068115234</v>
      </c>
      <c r="L9">
        <v>2.2870063781738281</v>
      </c>
      <c r="M9">
        <v>1.8760088682174683</v>
      </c>
      <c r="N9">
        <v>1.4650113582611084</v>
      </c>
      <c r="O9">
        <v>1.2476183176040649</v>
      </c>
      <c r="P9">
        <v>1.0302248001098633</v>
      </c>
      <c r="Q9">
        <v>0</v>
      </c>
      <c r="R9">
        <v>0</v>
      </c>
      <c r="S9">
        <v>0</v>
      </c>
      <c r="T9">
        <v>0</v>
      </c>
      <c r="U9">
        <v>0</v>
      </c>
      <c r="V9">
        <v>1.0257813930511475</v>
      </c>
      <c r="W9">
        <v>1.0415384769439697</v>
      </c>
      <c r="X9">
        <v>1.0572956800460815</v>
      </c>
      <c r="Y9">
        <v>1.1754465103149414</v>
      </c>
      <c r="Z9">
        <v>1.2935975790023804</v>
      </c>
      <c r="AA9">
        <v>1.3957974910736084</v>
      </c>
      <c r="AB9">
        <v>1.4979974031448364</v>
      </c>
      <c r="AC9">
        <v>1.7077052593231201</v>
      </c>
      <c r="AD9">
        <v>1.9174126386642456</v>
      </c>
      <c r="AE9">
        <v>2.1875298023223877</v>
      </c>
      <c r="AF9">
        <v>2.4576461315155029</v>
      </c>
      <c r="AG9">
        <v>2.7119295597076416</v>
      </c>
      <c r="AH9">
        <v>2.9662137031555176</v>
      </c>
      <c r="AI9">
        <v>4.1691880226135254</v>
      </c>
      <c r="AJ9">
        <v>5.372164249420166</v>
      </c>
      <c r="AK9">
        <v>5.7033796310424805</v>
      </c>
      <c r="AL9">
        <v>6.0345945358276367</v>
      </c>
      <c r="AM9">
        <v>7.1551375389099121</v>
      </c>
      <c r="AN9">
        <v>8.2756786346435547</v>
      </c>
      <c r="AO9">
        <v>9.5170383453369141</v>
      </c>
      <c r="AP9">
        <v>10.758394241333008</v>
      </c>
      <c r="AQ9">
        <v>12.183341979980469</v>
      </c>
      <c r="AR9">
        <v>13.608677864074707</v>
      </c>
      <c r="AS9">
        <v>15.315495491027832</v>
      </c>
      <c r="AT9">
        <v>17.022306442260742</v>
      </c>
      <c r="AU9">
        <v>18.689775466918945</v>
      </c>
      <c r="AV9">
        <v>20.357244491577148</v>
      </c>
      <c r="AW9">
        <v>21.647497177124023</v>
      </c>
      <c r="AX9">
        <v>22.937753677368164</v>
      </c>
      <c r="AY9">
        <v>24.058019638061523</v>
      </c>
      <c r="AZ9">
        <v>25.178285598754883</v>
      </c>
      <c r="BA9">
        <v>26.658506393432617</v>
      </c>
      <c r="BB9">
        <v>28.138727188110352</v>
      </c>
      <c r="BC9">
        <v>29.846956253051758</v>
      </c>
      <c r="BD9">
        <v>31.555156707763672</v>
      </c>
      <c r="BE9">
        <v>15.777587890625</v>
      </c>
      <c r="BF9">
        <v>1.9073486328125E-5</v>
      </c>
      <c r="BG9">
        <v>0</v>
      </c>
      <c r="BH9">
        <v>0</v>
      </c>
      <c r="BI9">
        <v>0</v>
      </c>
      <c r="BJ9">
        <v>0</v>
      </c>
      <c r="BK9">
        <v>19.702653884887695</v>
      </c>
      <c r="BL9">
        <v>39.405307769775391</v>
      </c>
      <c r="BM9">
        <v>40.409065246582031</v>
      </c>
      <c r="BN9">
        <v>41.412788391113281</v>
      </c>
      <c r="BO9">
        <v>50.427936553955078</v>
      </c>
      <c r="BP9">
        <v>59.443084716796875</v>
      </c>
      <c r="BQ9">
        <v>45.392032623291016</v>
      </c>
      <c r="BR9">
        <v>31.340902328491211</v>
      </c>
      <c r="BS9">
        <v>27.436458587646484</v>
      </c>
      <c r="BT9">
        <v>23.532014846801758</v>
      </c>
      <c r="BU9">
        <v>22.510019302368164</v>
      </c>
      <c r="BV9">
        <v>21.488021850585938</v>
      </c>
      <c r="BW9">
        <v>22.255765914916992</v>
      </c>
      <c r="BX9">
        <v>23.023496627807617</v>
      </c>
      <c r="BY9">
        <v>11.511754989624023</v>
      </c>
      <c r="BZ9">
        <v>1.33514404296875E-5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-0.62519031763076782</v>
      </c>
      <c r="CJ9">
        <v>-1.2503767013549805</v>
      </c>
      <c r="CK9">
        <v>-0.10674095153808594</v>
      </c>
      <c r="CL9">
        <v>1.0369048118591309</v>
      </c>
      <c r="CM9">
        <v>1.7001256942749023</v>
      </c>
      <c r="CN9">
        <v>2.3633530139923096</v>
      </c>
      <c r="CO9">
        <v>1.1816723346710205</v>
      </c>
      <c r="CP9">
        <v>2.86102294921875E-6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-3.7503791645576712E-6</v>
      </c>
      <c r="DE9">
        <v>-1.0486798286437988</v>
      </c>
      <c r="DF9">
        <v>-2.097362756729126</v>
      </c>
      <c r="DG9">
        <v>-1.3785184621810913</v>
      </c>
      <c r="DH9">
        <v>-0.65966737270355225</v>
      </c>
      <c r="DI9">
        <v>-0.32983249425888062</v>
      </c>
      <c r="DJ9">
        <v>-7.7486038208007813E-7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-4.7740964889526367</v>
      </c>
      <c r="DX9">
        <v>-9.5481939315795898</v>
      </c>
      <c r="DY9">
        <v>-9.6455440521240234</v>
      </c>
      <c r="DZ9">
        <v>-9.7429027557373047</v>
      </c>
      <c r="EA9">
        <v>-14.780441284179688</v>
      </c>
      <c r="EB9">
        <v>-19.818027496337891</v>
      </c>
      <c r="EC9">
        <v>-23.311349868774414</v>
      </c>
      <c r="ED9">
        <v>-26.80463981628418</v>
      </c>
      <c r="EE9">
        <v>-13.402299880981445</v>
      </c>
      <c r="EF9">
        <v>-4.76837158203125E-5</v>
      </c>
      <c r="EG9">
        <v>0</v>
      </c>
      <c r="EH9">
        <v>0</v>
      </c>
      <c r="EI9">
        <v>0</v>
      </c>
      <c r="EJ9">
        <v>0</v>
      </c>
      <c r="EK9">
        <v>0</v>
      </c>
      <c r="EL9">
        <v>12.432760238647461</v>
      </c>
      <c r="EM9">
        <v>11.376952171325684</v>
      </c>
      <c r="EN9">
        <v>10.32115364074707</v>
      </c>
    </row>
    <row r="10" spans="1:144">
      <c r="A10" t="s">
        <v>164</v>
      </c>
      <c r="B10">
        <v>2.0396340638399124E-2</v>
      </c>
      <c r="C10">
        <v>-4.3762389570474625E-2</v>
      </c>
      <c r="D10">
        <v>-0.10792112350463867</v>
      </c>
      <c r="E10">
        <v>-0.24261823296546936</v>
      </c>
      <c r="F10">
        <v>-0.37731531262397766</v>
      </c>
      <c r="G10">
        <v>-0.49524423480033875</v>
      </c>
      <c r="H10">
        <v>-0.61317318677902222</v>
      </c>
      <c r="I10">
        <v>-0.68599045276641846</v>
      </c>
      <c r="J10">
        <v>-0.7588077187538147</v>
      </c>
      <c r="K10">
        <v>-0.75707697868347168</v>
      </c>
      <c r="L10">
        <v>-0.75534623861312866</v>
      </c>
      <c r="M10">
        <v>-0.71532756090164185</v>
      </c>
      <c r="N10">
        <v>-0.67530888319015503</v>
      </c>
      <c r="O10">
        <v>-0.63833880424499512</v>
      </c>
      <c r="P10">
        <v>-0.60136866569519043</v>
      </c>
      <c r="Q10">
        <v>0</v>
      </c>
      <c r="R10">
        <v>0</v>
      </c>
      <c r="S10">
        <v>0</v>
      </c>
      <c r="T10">
        <v>0</v>
      </c>
      <c r="U10">
        <v>0</v>
      </c>
      <c r="V10">
        <v>-0.6013176441192627</v>
      </c>
      <c r="W10">
        <v>-0.53496575355529785</v>
      </c>
      <c r="X10">
        <v>-0.46861365437507629</v>
      </c>
      <c r="Y10">
        <v>-0.39658191800117493</v>
      </c>
      <c r="Z10">
        <v>-0.32455003261566162</v>
      </c>
      <c r="AA10">
        <v>-0.28808882832527161</v>
      </c>
      <c r="AB10">
        <v>-0.25162762403488159</v>
      </c>
      <c r="AC10">
        <v>-0.21926276385784149</v>
      </c>
      <c r="AD10">
        <v>-0.18689799308776855</v>
      </c>
      <c r="AE10">
        <v>-0.16423319280147552</v>
      </c>
      <c r="AF10">
        <v>-0.14156845211982727</v>
      </c>
      <c r="AG10">
        <v>-0.13051724433898926</v>
      </c>
      <c r="AH10">
        <v>-0.11946599930524826</v>
      </c>
      <c r="AI10">
        <v>-4.8815988004207611E-2</v>
      </c>
      <c r="AJ10">
        <v>2.1834259852766991E-2</v>
      </c>
      <c r="AK10">
        <v>0.13932594656944275</v>
      </c>
      <c r="AL10">
        <v>0.25681763887405396</v>
      </c>
      <c r="AM10">
        <v>0.36906558275222778</v>
      </c>
      <c r="AN10">
        <v>0.48131322860717773</v>
      </c>
      <c r="AO10">
        <v>0.58248281478881836</v>
      </c>
      <c r="AP10">
        <v>0.68365216255187988</v>
      </c>
      <c r="AQ10">
        <v>0.82137703895568848</v>
      </c>
      <c r="AR10">
        <v>0.95911145210266113</v>
      </c>
      <c r="AS10">
        <v>1.17934250831604</v>
      </c>
      <c r="AT10">
        <v>1.3995727300643921</v>
      </c>
      <c r="AU10">
        <v>1.6281825304031372</v>
      </c>
      <c r="AV10">
        <v>1.8567923307418823</v>
      </c>
      <c r="AW10">
        <v>1.9865772724151611</v>
      </c>
      <c r="AX10">
        <v>2.1163628101348877</v>
      </c>
      <c r="AY10">
        <v>2.1835799217224121</v>
      </c>
      <c r="AZ10">
        <v>2.2507970333099365</v>
      </c>
      <c r="BA10">
        <v>2.465592622756958</v>
      </c>
      <c r="BB10">
        <v>2.6803882122039795</v>
      </c>
      <c r="BC10">
        <v>3.0309021472930908</v>
      </c>
      <c r="BD10">
        <v>3.3814122676849365</v>
      </c>
      <c r="BE10">
        <v>1.6907070875167847</v>
      </c>
      <c r="BF10">
        <v>1.9073486328125E-6</v>
      </c>
      <c r="BG10">
        <v>0</v>
      </c>
      <c r="BH10">
        <v>0</v>
      </c>
      <c r="BI10">
        <v>0</v>
      </c>
      <c r="BJ10">
        <v>0</v>
      </c>
      <c r="BK10">
        <v>1.8675737380981445</v>
      </c>
      <c r="BL10">
        <v>3.7351474761962891</v>
      </c>
      <c r="BM10">
        <v>4.2037420272827148</v>
      </c>
      <c r="BN10">
        <v>4.6723318099975586</v>
      </c>
      <c r="BO10">
        <v>5.7415609359741211</v>
      </c>
      <c r="BP10">
        <v>6.8107900619506836</v>
      </c>
      <c r="BQ10">
        <v>4.897611141204834</v>
      </c>
      <c r="BR10">
        <v>2.9844222068786621</v>
      </c>
      <c r="BS10">
        <v>2.277165412902832</v>
      </c>
      <c r="BT10">
        <v>1.5699084997177124</v>
      </c>
      <c r="BU10">
        <v>1.6712008714675903</v>
      </c>
      <c r="BV10">
        <v>1.7724932432174683</v>
      </c>
      <c r="BW10">
        <v>2.2894790172576904</v>
      </c>
      <c r="BX10">
        <v>2.8064608573913574</v>
      </c>
      <c r="BY10">
        <v>1.4032312631607056</v>
      </c>
      <c r="BZ10">
        <v>1.6689300537109375E-6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-0.1562560498714447</v>
      </c>
      <c r="CJ10">
        <v>-0.31251093745231628</v>
      </c>
      <c r="CK10">
        <v>2.0246386528015137E-2</v>
      </c>
      <c r="CL10">
        <v>0.35300666093826294</v>
      </c>
      <c r="CM10">
        <v>0.57138025760650635</v>
      </c>
      <c r="CN10">
        <v>0.78975588083267212</v>
      </c>
      <c r="CO10">
        <v>0.39487653970718384</v>
      </c>
      <c r="CP10">
        <v>9.5367431640625E-7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-8.9664325741978246E-7</v>
      </c>
      <c r="DE10">
        <v>-0.25071907043457031</v>
      </c>
      <c r="DF10">
        <v>-0.50143891572952271</v>
      </c>
      <c r="DG10">
        <v>-0.32456913590431213</v>
      </c>
      <c r="DH10">
        <v>-0.14769768714904785</v>
      </c>
      <c r="DI10">
        <v>-7.3848582804203033E-2</v>
      </c>
      <c r="DJ10">
        <v>-1.7881393432617188E-7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-0.46235325932502747</v>
      </c>
      <c r="DX10">
        <v>-0.92470657825469971</v>
      </c>
      <c r="DY10">
        <v>-0.90301936864852905</v>
      </c>
      <c r="DZ10">
        <v>-0.88133341073989868</v>
      </c>
      <c r="EA10">
        <v>-1.6618199348449707</v>
      </c>
      <c r="EB10">
        <v>-2.4423139095306396</v>
      </c>
      <c r="EC10">
        <v>-2.910771369934082</v>
      </c>
      <c r="ED10">
        <v>-3.3792245388031006</v>
      </c>
      <c r="EE10">
        <v>-1.6896098852157593</v>
      </c>
      <c r="EF10">
        <v>-5.9604644775390625E-6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2.0359449088573456E-2</v>
      </c>
      <c r="EM10">
        <v>-4.3797403573989868E-2</v>
      </c>
      <c r="EN10">
        <v>-0.10795364528894424</v>
      </c>
    </row>
    <row r="11" spans="1:144">
      <c r="A11" t="s">
        <v>165</v>
      </c>
      <c r="B11">
        <v>-44.705520629882813</v>
      </c>
      <c r="C11">
        <v>-45.017475128173828</v>
      </c>
      <c r="D11">
        <v>-45.329429626464844</v>
      </c>
      <c r="E11">
        <v>-45.730148315429688</v>
      </c>
      <c r="F11">
        <v>-46.130867004394531</v>
      </c>
      <c r="G11">
        <v>-46.654018402099609</v>
      </c>
      <c r="H11">
        <v>-47.177169799804688</v>
      </c>
      <c r="I11">
        <v>-47.654605865478516</v>
      </c>
      <c r="J11">
        <v>-48.132045745849609</v>
      </c>
      <c r="K11">
        <v>-48.486953735351563</v>
      </c>
      <c r="L11">
        <v>-48.841861724853516</v>
      </c>
      <c r="M11">
        <v>-48.970874786376953</v>
      </c>
      <c r="N11">
        <v>-49.099887847900391</v>
      </c>
      <c r="O11">
        <v>-49.062526702880859</v>
      </c>
      <c r="P11">
        <v>-49.025161743164063</v>
      </c>
      <c r="Q11">
        <v>0</v>
      </c>
      <c r="R11">
        <v>0</v>
      </c>
      <c r="S11">
        <v>0</v>
      </c>
      <c r="T11">
        <v>0</v>
      </c>
      <c r="U11">
        <v>0</v>
      </c>
      <c r="V11">
        <v>-49.0177001953125</v>
      </c>
      <c r="W11">
        <v>-48.899787902832031</v>
      </c>
      <c r="X11">
        <v>-48.781871795654297</v>
      </c>
      <c r="Y11">
        <v>-48.541912078857422</v>
      </c>
      <c r="Z11">
        <v>-48.301948547363281</v>
      </c>
      <c r="AA11">
        <v>-47.886154174804688</v>
      </c>
      <c r="AB11">
        <v>-47.470355987548828</v>
      </c>
      <c r="AC11">
        <v>-46.972747802734375</v>
      </c>
      <c r="AD11">
        <v>-46.475143432617188</v>
      </c>
      <c r="AE11">
        <v>-46.083248138427734</v>
      </c>
      <c r="AF11">
        <v>-45.691356658935547</v>
      </c>
      <c r="AG11">
        <v>-45.370330810546875</v>
      </c>
      <c r="AH11">
        <v>-45.049301147460938</v>
      </c>
      <c r="AI11">
        <v>-51.595474243164063</v>
      </c>
      <c r="AJ11">
        <v>-58.141647338867188</v>
      </c>
      <c r="AK11">
        <v>-50.974266052246094</v>
      </c>
      <c r="AL11">
        <v>-43.806884765625</v>
      </c>
      <c r="AM11">
        <v>-43.685111999511719</v>
      </c>
      <c r="AN11">
        <v>-43.563346862792969</v>
      </c>
      <c r="AO11">
        <v>-43.284507751464844</v>
      </c>
      <c r="AP11">
        <v>-43.005672454833984</v>
      </c>
      <c r="AQ11">
        <v>-42.331867218017578</v>
      </c>
      <c r="AR11">
        <v>-41.657787322998047</v>
      </c>
      <c r="AS11">
        <v>-40.65362548828125</v>
      </c>
      <c r="AT11">
        <v>-39.649463653564453</v>
      </c>
      <c r="AU11">
        <v>-38.782497406005859</v>
      </c>
      <c r="AV11">
        <v>-37.915531158447266</v>
      </c>
      <c r="AW11">
        <v>-37.4376220703125</v>
      </c>
      <c r="AX11">
        <v>-36.959712982177734</v>
      </c>
      <c r="AY11">
        <v>-36.542240142822266</v>
      </c>
      <c r="AZ11">
        <v>-36.124767303466797</v>
      </c>
      <c r="BA11">
        <v>-34.857948303222656</v>
      </c>
      <c r="BB11">
        <v>-33.591133117675781</v>
      </c>
      <c r="BC11">
        <v>-31.798145294189453</v>
      </c>
      <c r="BD11">
        <v>-30.005151748657227</v>
      </c>
      <c r="BE11">
        <v>-15.002584457397461</v>
      </c>
      <c r="BF11">
        <v>-1.71661376953125E-5</v>
      </c>
      <c r="BG11">
        <v>0</v>
      </c>
      <c r="BH11">
        <v>0</v>
      </c>
      <c r="BI11">
        <v>0</v>
      </c>
      <c r="BJ11">
        <v>0</v>
      </c>
      <c r="BK11">
        <v>-20.83430290222168</v>
      </c>
      <c r="BL11">
        <v>-41.668605804443359</v>
      </c>
      <c r="BM11">
        <v>-39.856472015380859</v>
      </c>
      <c r="BN11">
        <v>-38.0443115234375</v>
      </c>
      <c r="BO11">
        <v>-48.703006744384766</v>
      </c>
      <c r="BP11">
        <v>-59.361701965332031</v>
      </c>
      <c r="BQ11">
        <v>-51.957260131835938</v>
      </c>
      <c r="BR11">
        <v>-44.552776336669922</v>
      </c>
      <c r="BS11">
        <v>-47.448158264160156</v>
      </c>
      <c r="BT11">
        <v>-50.343536376953125</v>
      </c>
      <c r="BU11">
        <v>-50.202445983886719</v>
      </c>
      <c r="BV11">
        <v>-50.061351776123047</v>
      </c>
      <c r="BW11">
        <v>-49.396442413330078</v>
      </c>
      <c r="BX11">
        <v>-48.731502532958984</v>
      </c>
      <c r="BY11">
        <v>-24.365766525268555</v>
      </c>
      <c r="BZ11">
        <v>-3.0517578125E-5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-29.978780746459961</v>
      </c>
      <c r="CJ11">
        <v>-59.957565307617188</v>
      </c>
      <c r="CK11">
        <v>-58.446285247802734</v>
      </c>
      <c r="CL11">
        <v>-56.934993743896484</v>
      </c>
      <c r="CM11">
        <v>-56.036441802978516</v>
      </c>
      <c r="CN11">
        <v>-55.137886047363281</v>
      </c>
      <c r="CO11">
        <v>-27.568843841552734</v>
      </c>
      <c r="CP11">
        <v>-6.4849853515625E-5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-1.0225526057183743E-4</v>
      </c>
      <c r="DE11">
        <v>-28.592582702636719</v>
      </c>
      <c r="DF11">
        <v>-57.185279846191406</v>
      </c>
      <c r="DG11">
        <v>-56.032966613769531</v>
      </c>
      <c r="DH11">
        <v>-54.880638122558594</v>
      </c>
      <c r="DI11">
        <v>-27.440221786499023</v>
      </c>
      <c r="DJ11">
        <v>-6.4849853515625E-5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-46.156852722167969</v>
      </c>
      <c r="DX11">
        <v>-92.31365966796875</v>
      </c>
      <c r="DY11">
        <v>-77.9603271484375</v>
      </c>
      <c r="DZ11">
        <v>-63.606887817382813</v>
      </c>
      <c r="EA11">
        <v>-69.29022216796875</v>
      </c>
      <c r="EB11">
        <v>-74.973617553710938</v>
      </c>
      <c r="EC11">
        <v>-79.037101745605469</v>
      </c>
      <c r="ED11">
        <v>-83.100547790527344</v>
      </c>
      <c r="EE11">
        <v>-41.550205230712891</v>
      </c>
      <c r="EF11">
        <v>-1.4495849609375E-4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-44.704742431640625</v>
      </c>
      <c r="EM11">
        <v>-45.016616821289063</v>
      </c>
      <c r="EN11">
        <v>-45.3284912109375</v>
      </c>
    </row>
    <row r="12" spans="1:144">
      <c r="A12" t="s">
        <v>166</v>
      </c>
      <c r="B12">
        <v>-0.13813026249408722</v>
      </c>
      <c r="C12">
        <v>-0.13925817608833313</v>
      </c>
      <c r="D12">
        <v>-0.14038610458374023</v>
      </c>
      <c r="E12">
        <v>-0.14128497242927551</v>
      </c>
      <c r="F12">
        <v>-0.1421838253736496</v>
      </c>
      <c r="G12">
        <v>-0.14277654886245728</v>
      </c>
      <c r="H12">
        <v>-0.14336928725242615</v>
      </c>
      <c r="I12">
        <v>-0.14371977746486664</v>
      </c>
      <c r="J12">
        <v>-0.14407028257846832</v>
      </c>
      <c r="K12">
        <v>-0.14428421854972839</v>
      </c>
      <c r="L12">
        <v>-0.14449815452098846</v>
      </c>
      <c r="M12">
        <v>-0.14464789628982544</v>
      </c>
      <c r="N12">
        <v>-0.14479765295982361</v>
      </c>
      <c r="O12">
        <v>-0.14494888484477997</v>
      </c>
      <c r="P12">
        <v>-0.14510013163089752</v>
      </c>
      <c r="Q12">
        <v>0</v>
      </c>
      <c r="R12">
        <v>0</v>
      </c>
      <c r="S12">
        <v>0</v>
      </c>
      <c r="T12">
        <v>0</v>
      </c>
      <c r="U12">
        <v>0</v>
      </c>
      <c r="V12">
        <v>-0.14510013163089752</v>
      </c>
      <c r="W12">
        <v>-0.1452534943819046</v>
      </c>
      <c r="X12">
        <v>-0.14540685713291168</v>
      </c>
      <c r="Y12">
        <v>-0.14552353322505951</v>
      </c>
      <c r="Z12">
        <v>-0.14564022421836853</v>
      </c>
      <c r="AA12">
        <v>-0.14571329951286316</v>
      </c>
      <c r="AB12">
        <v>-0.14578637480735779</v>
      </c>
      <c r="AC12">
        <v>-0.14576345682144165</v>
      </c>
      <c r="AD12">
        <v>-0.14574055373668671</v>
      </c>
      <c r="AE12">
        <v>-0.14555263519287109</v>
      </c>
      <c r="AF12">
        <v>-0.14536473155021667</v>
      </c>
      <c r="AG12">
        <v>-0.14503566920757294</v>
      </c>
      <c r="AH12">
        <v>-0.1447066068649292</v>
      </c>
      <c r="AI12">
        <v>1.8080770969390869E-3</v>
      </c>
      <c r="AJ12">
        <v>0.14832277595996857</v>
      </c>
      <c r="AK12">
        <v>2.6553422212600708E-3</v>
      </c>
      <c r="AL12">
        <v>-0.14301209151744843</v>
      </c>
      <c r="AM12">
        <v>-0.14262518286705017</v>
      </c>
      <c r="AN12">
        <v>-0.14223812520503998</v>
      </c>
      <c r="AO12">
        <v>-0.14191834628582001</v>
      </c>
      <c r="AP12">
        <v>-0.14159856736660004</v>
      </c>
      <c r="AQ12">
        <v>-0.14136126637458801</v>
      </c>
      <c r="AR12">
        <v>-0.14112396538257599</v>
      </c>
      <c r="AS12">
        <v>-0.14103931188583374</v>
      </c>
      <c r="AT12">
        <v>-0.14095467329025269</v>
      </c>
      <c r="AU12">
        <v>-0.14133578538894653</v>
      </c>
      <c r="AV12">
        <v>-0.14171689748764038</v>
      </c>
      <c r="AW12">
        <v>-0.14331847429275513</v>
      </c>
      <c r="AX12">
        <v>-0.14492005109786987</v>
      </c>
      <c r="AY12">
        <v>-0.14881494641304016</v>
      </c>
      <c r="AZ12">
        <v>-0.15270984172821045</v>
      </c>
      <c r="BA12">
        <v>-0.1595006138086319</v>
      </c>
      <c r="BB12">
        <v>-0.16629140079021454</v>
      </c>
      <c r="BC12">
        <v>-0.17605844140052795</v>
      </c>
      <c r="BD12">
        <v>-0.18582539260387421</v>
      </c>
      <c r="BE12">
        <v>-0.15278314054012299</v>
      </c>
      <c r="BF12">
        <v>-0.11974087357521057</v>
      </c>
      <c r="BG12">
        <v>-0.13759469985961914</v>
      </c>
      <c r="BH12">
        <v>-0.15544867515563965</v>
      </c>
      <c r="BI12">
        <v>-0.17663837969303131</v>
      </c>
      <c r="BJ12">
        <v>-0.19782808423042297</v>
      </c>
      <c r="BK12">
        <v>-0.1810813844203949</v>
      </c>
      <c r="BL12">
        <v>-0.16433468461036682</v>
      </c>
      <c r="BM12">
        <v>-0.18900550901889801</v>
      </c>
      <c r="BN12">
        <v>-0.21367634832859039</v>
      </c>
      <c r="BO12">
        <v>-0.29246693849563599</v>
      </c>
      <c r="BP12">
        <v>-0.37125754356384277</v>
      </c>
      <c r="BQ12">
        <v>-0.34907639026641846</v>
      </c>
      <c r="BR12">
        <v>-0.3268950879573822</v>
      </c>
      <c r="BS12">
        <v>-0.35756650567054749</v>
      </c>
      <c r="BT12">
        <v>-0.38823792338371277</v>
      </c>
      <c r="BU12">
        <v>-0.41919860243797302</v>
      </c>
      <c r="BV12">
        <v>-0.45015925168991089</v>
      </c>
      <c r="BW12">
        <v>-0.48192065954208374</v>
      </c>
      <c r="BX12">
        <v>-0.51368200778961182</v>
      </c>
      <c r="BY12">
        <v>-0.62082576751708984</v>
      </c>
      <c r="BZ12">
        <v>-0.72796958684921265</v>
      </c>
      <c r="CA12">
        <v>-0.76814597845077515</v>
      </c>
      <c r="CB12">
        <v>-0.80832254886627197</v>
      </c>
      <c r="CC12">
        <v>-0.84696727991104126</v>
      </c>
      <c r="CD12">
        <v>-0.88561201095581055</v>
      </c>
      <c r="CE12">
        <v>-0.9251675009727478</v>
      </c>
      <c r="CF12">
        <v>-0.96472257375717163</v>
      </c>
      <c r="CG12">
        <v>-1.0474783182144165</v>
      </c>
      <c r="CH12">
        <v>-1.1302334070205688</v>
      </c>
      <c r="CI12">
        <v>-1.0506263971328735</v>
      </c>
      <c r="CJ12">
        <v>-0.97101914882659912</v>
      </c>
      <c r="CK12">
        <v>-1.0111541748046875</v>
      </c>
      <c r="CL12">
        <v>-1.0512896776199341</v>
      </c>
      <c r="CM12">
        <v>-1.0917783975601196</v>
      </c>
      <c r="CN12">
        <v>-1.1322675943374634</v>
      </c>
      <c r="CO12">
        <v>-1.2941142320632935</v>
      </c>
      <c r="CP12">
        <v>-1.4559593200683594</v>
      </c>
      <c r="CQ12">
        <v>-1.4982224702835083</v>
      </c>
      <c r="CR12">
        <v>-1.5404850244522095</v>
      </c>
      <c r="CS12">
        <v>-1.5403728485107422</v>
      </c>
      <c r="CT12">
        <v>-1.5402605533599854</v>
      </c>
      <c r="CU12">
        <v>-1.5821818113327026</v>
      </c>
      <c r="CV12">
        <v>-1.6241035461425781</v>
      </c>
      <c r="CW12">
        <v>-1.7075377702713013</v>
      </c>
      <c r="CX12">
        <v>-1.7909728288650513</v>
      </c>
      <c r="CY12">
        <v>-1.8332663774490356</v>
      </c>
      <c r="CZ12">
        <v>-1.8755594491958618</v>
      </c>
      <c r="DA12">
        <v>-1.9165865182876587</v>
      </c>
      <c r="DB12">
        <v>-1.9576131105422974</v>
      </c>
      <c r="DC12">
        <v>-1.9576132297515869</v>
      </c>
      <c r="DD12">
        <v>-1.9576131105422974</v>
      </c>
      <c r="DE12">
        <v>-1.9259533882141113</v>
      </c>
      <c r="DF12">
        <v>-1.8942935466766357</v>
      </c>
      <c r="DG12">
        <v>-1.9385367631912231</v>
      </c>
      <c r="DH12">
        <v>-1.9827803373336792</v>
      </c>
      <c r="DI12">
        <v>-2.1434228420257568</v>
      </c>
      <c r="DJ12">
        <v>-2.3040637969970703</v>
      </c>
      <c r="DK12">
        <v>-2.3501513004302979</v>
      </c>
      <c r="DL12">
        <v>-2.3962380886077881</v>
      </c>
      <c r="DM12">
        <v>-2.4005608558654785</v>
      </c>
      <c r="DN12">
        <v>-2.4048833847045898</v>
      </c>
      <c r="DO12">
        <v>-2.45001220703125</v>
      </c>
      <c r="DP12">
        <v>-2.4951415061950684</v>
      </c>
      <c r="DQ12">
        <v>-2.5410559177398682</v>
      </c>
      <c r="DR12">
        <v>-2.5869705677032471</v>
      </c>
      <c r="DS12">
        <v>-2.6770668029785156</v>
      </c>
      <c r="DT12">
        <v>-2.7671611309051514</v>
      </c>
      <c r="DU12">
        <v>-2.8150434494018555</v>
      </c>
      <c r="DV12">
        <v>-2.8629252910614014</v>
      </c>
      <c r="DW12">
        <v>-2.8629255294799805</v>
      </c>
      <c r="DX12">
        <v>-2.8629255294799805</v>
      </c>
      <c r="DY12">
        <v>-2.8350634574890137</v>
      </c>
      <c r="DZ12">
        <v>-2.8072013854980469</v>
      </c>
      <c r="EA12">
        <v>-2.8493211269378662</v>
      </c>
      <c r="EB12">
        <v>-2.8914413452148438</v>
      </c>
      <c r="EC12">
        <v>-2.9306371212005615</v>
      </c>
      <c r="ED12">
        <v>-2.9698324203491211</v>
      </c>
      <c r="EE12">
        <v>-3.1507463455200195</v>
      </c>
      <c r="EF12">
        <v>-3.3316590785980225</v>
      </c>
      <c r="EG12">
        <v>-3.3347539901733398</v>
      </c>
      <c r="EH12">
        <v>-3.3378479480743408</v>
      </c>
      <c r="EI12">
        <v>0</v>
      </c>
      <c r="EJ12">
        <v>0</v>
      </c>
      <c r="EK12">
        <v>0</v>
      </c>
      <c r="EL12">
        <v>-0.13813026249408722</v>
      </c>
      <c r="EM12">
        <v>-0.13925819098949432</v>
      </c>
      <c r="EN12">
        <v>-0.14038610458374023</v>
      </c>
    </row>
    <row r="13" spans="1:144">
      <c r="A13" t="s">
        <v>167</v>
      </c>
      <c r="B13">
        <v>0.77733415365219116</v>
      </c>
      <c r="C13">
        <v>0.77721488475799561</v>
      </c>
      <c r="D13">
        <v>0.77709555625915527</v>
      </c>
      <c r="E13">
        <v>0.77695423364639282</v>
      </c>
      <c r="F13">
        <v>0.77681297063827515</v>
      </c>
      <c r="G13">
        <v>0.77665680646896362</v>
      </c>
      <c r="H13">
        <v>0.7765006422996521</v>
      </c>
      <c r="I13">
        <v>0.77632820606231689</v>
      </c>
      <c r="J13">
        <v>0.77615571022033691</v>
      </c>
      <c r="K13">
        <v>0.77601456642150879</v>
      </c>
      <c r="L13">
        <v>0.77587336301803589</v>
      </c>
      <c r="M13">
        <v>0.77575111389160156</v>
      </c>
      <c r="N13">
        <v>0.77562880516052246</v>
      </c>
      <c r="O13">
        <v>0.77551710605621338</v>
      </c>
      <c r="P13">
        <v>0.7754054069519043</v>
      </c>
      <c r="Q13">
        <v>0</v>
      </c>
      <c r="R13">
        <v>0</v>
      </c>
      <c r="S13">
        <v>0</v>
      </c>
      <c r="T13">
        <v>0</v>
      </c>
      <c r="U13">
        <v>0</v>
      </c>
      <c r="V13">
        <v>0.7754054069519043</v>
      </c>
      <c r="W13">
        <v>0.77531605958938599</v>
      </c>
      <c r="X13">
        <v>0.7752266526222229</v>
      </c>
      <c r="Y13">
        <v>0.77516788244247437</v>
      </c>
      <c r="Z13">
        <v>0.77510905265808105</v>
      </c>
      <c r="AA13">
        <v>0.77509409189224243</v>
      </c>
      <c r="AB13">
        <v>0.77507913112640381</v>
      </c>
      <c r="AC13">
        <v>0.77510166168212891</v>
      </c>
      <c r="AD13">
        <v>0.775124192237854</v>
      </c>
      <c r="AE13">
        <v>0.77514606714248657</v>
      </c>
      <c r="AF13">
        <v>0.77516794204711914</v>
      </c>
      <c r="AG13">
        <v>0.77517026662826538</v>
      </c>
      <c r="AH13">
        <v>0.77517259120941162</v>
      </c>
      <c r="AI13">
        <v>0.7962154746055603</v>
      </c>
      <c r="AJ13">
        <v>0.81725835800170898</v>
      </c>
      <c r="AK13">
        <v>0.79614263772964478</v>
      </c>
      <c r="AL13">
        <v>0.77502691745758057</v>
      </c>
      <c r="AM13">
        <v>0.77492469549179077</v>
      </c>
      <c r="AN13">
        <v>0.77482247352600098</v>
      </c>
      <c r="AO13">
        <v>0.77465373277664185</v>
      </c>
      <c r="AP13">
        <v>0.77448505163192749</v>
      </c>
      <c r="AQ13">
        <v>0.77423375844955444</v>
      </c>
      <c r="AR13">
        <v>0.77398240566253662</v>
      </c>
      <c r="AS13">
        <v>0.77357262372970581</v>
      </c>
      <c r="AT13">
        <v>0.77316290140151978</v>
      </c>
      <c r="AU13">
        <v>0.77253931760787964</v>
      </c>
      <c r="AV13">
        <v>0.7719157338142395</v>
      </c>
      <c r="AW13">
        <v>0.77127957344055176</v>
      </c>
      <c r="AX13">
        <v>0.77064335346221924</v>
      </c>
      <c r="AY13">
        <v>0.77007871866226196</v>
      </c>
      <c r="AZ13">
        <v>0.76951408386230469</v>
      </c>
      <c r="BA13">
        <v>0.76897478103637695</v>
      </c>
      <c r="BB13">
        <v>0.76843541860580444</v>
      </c>
      <c r="BC13">
        <v>0.76786196231842041</v>
      </c>
      <c r="BD13">
        <v>0.76728862524032593</v>
      </c>
      <c r="BE13">
        <v>0.80301201343536377</v>
      </c>
      <c r="BF13">
        <v>0.83873546123504639</v>
      </c>
      <c r="BG13">
        <v>0.83975833654403687</v>
      </c>
      <c r="BH13">
        <v>0.84078121185302734</v>
      </c>
      <c r="BI13">
        <v>0.84185242652893066</v>
      </c>
      <c r="BJ13">
        <v>0.84292364120483398</v>
      </c>
      <c r="BK13">
        <v>0.83257192373275757</v>
      </c>
      <c r="BL13">
        <v>0.82222020626068115</v>
      </c>
      <c r="BM13">
        <v>0.82290524244308472</v>
      </c>
      <c r="BN13">
        <v>0.82359021902084351</v>
      </c>
      <c r="BO13">
        <v>0.79110848903656006</v>
      </c>
      <c r="BP13">
        <v>0.75862675905227661</v>
      </c>
      <c r="BQ13">
        <v>0.79309678077697754</v>
      </c>
      <c r="BR13">
        <v>0.82756698131561279</v>
      </c>
      <c r="BS13">
        <v>0.82867401838302612</v>
      </c>
      <c r="BT13">
        <v>0.82978099584579468</v>
      </c>
      <c r="BU13">
        <v>0.8307727575302124</v>
      </c>
      <c r="BV13">
        <v>0.83176451921463013</v>
      </c>
      <c r="BW13">
        <v>0.83267104625701904</v>
      </c>
      <c r="BX13">
        <v>0.83357751369476318</v>
      </c>
      <c r="BY13">
        <v>0.84259176254272461</v>
      </c>
      <c r="BZ13">
        <v>0.85160601139068604</v>
      </c>
      <c r="CA13">
        <v>0.8519938588142395</v>
      </c>
      <c r="CB13">
        <v>0.85238170623779297</v>
      </c>
      <c r="CC13">
        <v>0.85292387008666992</v>
      </c>
      <c r="CD13">
        <v>0.85346603393554688</v>
      </c>
      <c r="CE13">
        <v>0.85407799482345581</v>
      </c>
      <c r="CF13">
        <v>0.85468989610671997</v>
      </c>
      <c r="CG13">
        <v>0.81284290552139282</v>
      </c>
      <c r="CH13">
        <v>0.77099621295928955</v>
      </c>
      <c r="CI13">
        <v>0.80837905406951904</v>
      </c>
      <c r="CJ13">
        <v>0.84576207399368286</v>
      </c>
      <c r="CK13">
        <v>0.8463861346244812</v>
      </c>
      <c r="CL13">
        <v>0.84701025485992432</v>
      </c>
      <c r="CM13">
        <v>0.84766268730163574</v>
      </c>
      <c r="CN13">
        <v>0.84831511974334717</v>
      </c>
      <c r="CO13">
        <v>0.81269031763076782</v>
      </c>
      <c r="CP13">
        <v>0.77706581354141235</v>
      </c>
      <c r="CQ13">
        <v>0.77754414081573486</v>
      </c>
      <c r="CR13">
        <v>0.77802252769470215</v>
      </c>
      <c r="CS13">
        <v>0.82033127546310425</v>
      </c>
      <c r="CT13">
        <v>0.86264002323150635</v>
      </c>
      <c r="CU13">
        <v>0.86275273561477661</v>
      </c>
      <c r="CV13">
        <v>0.8628653883934021</v>
      </c>
      <c r="CW13">
        <v>0.82120656967163086</v>
      </c>
      <c r="CX13">
        <v>0.77954739332199097</v>
      </c>
      <c r="CY13">
        <v>0.77971118688583374</v>
      </c>
      <c r="CZ13">
        <v>0.77987498044967651</v>
      </c>
      <c r="DA13">
        <v>0.77991575002670288</v>
      </c>
      <c r="DB13">
        <v>0.77995651960372925</v>
      </c>
      <c r="DC13">
        <v>0.77995651960372925</v>
      </c>
      <c r="DD13">
        <v>0.7799566388130188</v>
      </c>
      <c r="DE13">
        <v>0.81646472215652466</v>
      </c>
      <c r="DF13">
        <v>0.85297304391860962</v>
      </c>
      <c r="DG13">
        <v>0.85285001993179321</v>
      </c>
      <c r="DH13">
        <v>0.85272699594497681</v>
      </c>
      <c r="DI13">
        <v>0.81552976369857788</v>
      </c>
      <c r="DJ13">
        <v>0.77833294868469238</v>
      </c>
      <c r="DK13">
        <v>0.77787083387374878</v>
      </c>
      <c r="DL13">
        <v>0.77740883827209473</v>
      </c>
      <c r="DM13">
        <v>0.81763029098510742</v>
      </c>
      <c r="DN13">
        <v>0.85785180330276489</v>
      </c>
      <c r="DO13">
        <v>0.85736304521560669</v>
      </c>
      <c r="DP13">
        <v>0.85687422752380371</v>
      </c>
      <c r="DQ13">
        <v>0.85660296678543091</v>
      </c>
      <c r="DR13">
        <v>0.85633164644241333</v>
      </c>
      <c r="DS13">
        <v>0.81508034467697144</v>
      </c>
      <c r="DT13">
        <v>0.77382940053939819</v>
      </c>
      <c r="DU13">
        <v>0.77347481250762939</v>
      </c>
      <c r="DV13">
        <v>0.77312034368515015</v>
      </c>
      <c r="DW13">
        <v>0.77312034368515015</v>
      </c>
      <c r="DX13">
        <v>0.7731204628944397</v>
      </c>
      <c r="DY13">
        <v>0.81440907716751099</v>
      </c>
      <c r="DZ13">
        <v>0.85569792985916138</v>
      </c>
      <c r="EA13">
        <v>0.85870158672332764</v>
      </c>
      <c r="EB13">
        <v>0.86170530319213867</v>
      </c>
      <c r="EC13">
        <v>0.86540228128433228</v>
      </c>
      <c r="ED13">
        <v>0.8690991997718811</v>
      </c>
      <c r="EE13">
        <v>0.82152837514877319</v>
      </c>
      <c r="EF13">
        <v>0.77395784854888916</v>
      </c>
      <c r="EG13">
        <v>0.804923415184021</v>
      </c>
      <c r="EH13">
        <v>0.83588927984237671</v>
      </c>
      <c r="EI13">
        <v>0</v>
      </c>
      <c r="EJ13">
        <v>0</v>
      </c>
      <c r="EK13">
        <v>0</v>
      </c>
      <c r="EL13">
        <v>0.77733415365219116</v>
      </c>
      <c r="EM13">
        <v>0.77721482515335083</v>
      </c>
      <c r="EN13">
        <v>0.77709555625915527</v>
      </c>
    </row>
    <row r="14" spans="1:144">
      <c r="A14" t="s">
        <v>168</v>
      </c>
      <c r="B14">
        <v>-0.11104153841733932</v>
      </c>
      <c r="C14">
        <v>-0.10940006375312805</v>
      </c>
      <c r="D14">
        <v>-0.10775858908891678</v>
      </c>
      <c r="E14">
        <v>-0.1064334362745285</v>
      </c>
      <c r="F14">
        <v>-0.10510828346014023</v>
      </c>
      <c r="G14">
        <v>-0.10410051047801971</v>
      </c>
      <c r="H14">
        <v>-0.1030927374958992</v>
      </c>
      <c r="I14">
        <v>-0.10239354521036148</v>
      </c>
      <c r="J14">
        <v>-0.10169435292482376</v>
      </c>
      <c r="K14">
        <v>-0.10137822479009628</v>
      </c>
      <c r="L14">
        <v>-0.10106208920478821</v>
      </c>
      <c r="M14">
        <v>-0.10093007981777191</v>
      </c>
      <c r="N14">
        <v>-0.10079807043075562</v>
      </c>
      <c r="O14">
        <v>-0.1007610484957695</v>
      </c>
      <c r="P14">
        <v>-0.10072401911020279</v>
      </c>
      <c r="Q14">
        <v>0</v>
      </c>
      <c r="R14">
        <v>0</v>
      </c>
      <c r="S14">
        <v>0</v>
      </c>
      <c r="T14">
        <v>0</v>
      </c>
      <c r="U14">
        <v>0</v>
      </c>
      <c r="V14">
        <v>-0.10072401911020279</v>
      </c>
      <c r="W14">
        <v>-0.1008026972413063</v>
      </c>
      <c r="X14">
        <v>-0.10088138282299042</v>
      </c>
      <c r="Y14">
        <v>-0.10106698423624039</v>
      </c>
      <c r="Z14">
        <v>-0.10125259310007095</v>
      </c>
      <c r="AA14">
        <v>-0.10149215906858444</v>
      </c>
      <c r="AB14">
        <v>-0.10173173248767853</v>
      </c>
      <c r="AC14">
        <v>-0.10195989161729813</v>
      </c>
      <c r="AD14">
        <v>-0.10218804329633713</v>
      </c>
      <c r="AE14">
        <v>-0.10228625684976578</v>
      </c>
      <c r="AF14">
        <v>-0.10238447040319443</v>
      </c>
      <c r="AG14">
        <v>-0.1023595854640007</v>
      </c>
      <c r="AH14">
        <v>-0.10233469307422638</v>
      </c>
      <c r="AI14">
        <v>-2.0466111600399017E-2</v>
      </c>
      <c r="AJ14">
        <v>6.1402484774589539E-2</v>
      </c>
      <c r="AK14">
        <v>-2.0487286150455475E-2</v>
      </c>
      <c r="AL14">
        <v>-0.10237704962491989</v>
      </c>
      <c r="AM14">
        <v>-0.10237796604633331</v>
      </c>
      <c r="AN14">
        <v>-0.10237876325845718</v>
      </c>
      <c r="AO14">
        <v>-0.1023712083697319</v>
      </c>
      <c r="AP14">
        <v>-0.10236366093158722</v>
      </c>
      <c r="AQ14">
        <v>-0.1024368554353714</v>
      </c>
      <c r="AR14">
        <v>-0.10251004993915558</v>
      </c>
      <c r="AS14">
        <v>-0.10256891697645187</v>
      </c>
      <c r="AT14">
        <v>-0.10262777656316757</v>
      </c>
      <c r="AU14">
        <v>-0.10235448181629181</v>
      </c>
      <c r="AV14">
        <v>-0.10208117961883545</v>
      </c>
      <c r="AW14">
        <v>-0.10077660530805588</v>
      </c>
      <c r="AX14">
        <v>-9.9472023546695709E-2</v>
      </c>
      <c r="AY14">
        <v>-9.6335925161838531E-2</v>
      </c>
      <c r="AZ14">
        <v>-9.3199819326400757E-2</v>
      </c>
      <c r="BA14">
        <v>-8.8048659265041351E-2</v>
      </c>
      <c r="BB14">
        <v>-8.2897506654262543E-2</v>
      </c>
      <c r="BC14">
        <v>-7.5767256319522858E-2</v>
      </c>
      <c r="BD14">
        <v>-6.8637080490589142E-2</v>
      </c>
      <c r="BE14">
        <v>-9.5827892422676086E-2</v>
      </c>
      <c r="BF14">
        <v>-0.12301869690418243</v>
      </c>
      <c r="BG14">
        <v>-0.1096484363079071</v>
      </c>
      <c r="BH14">
        <v>-9.6278063952922821E-2</v>
      </c>
      <c r="BI14">
        <v>-7.9959943890571594E-2</v>
      </c>
      <c r="BJ14">
        <v>-6.3641816377639771E-2</v>
      </c>
      <c r="BK14">
        <v>0.10929407179355621</v>
      </c>
      <c r="BL14">
        <v>0.2822299599647522</v>
      </c>
      <c r="BM14">
        <v>0.30087754130363464</v>
      </c>
      <c r="BN14">
        <v>0.31952479481697083</v>
      </c>
      <c r="BO14">
        <v>0.37342283129692078</v>
      </c>
      <c r="BP14">
        <v>0.42732086777687073</v>
      </c>
      <c r="BQ14">
        <v>0.41741585731506348</v>
      </c>
      <c r="BR14">
        <v>0.40751078724861145</v>
      </c>
      <c r="BS14">
        <v>0.43213072419166565</v>
      </c>
      <c r="BT14">
        <v>0.45675066113471985</v>
      </c>
      <c r="BU14">
        <v>0.4819103479385376</v>
      </c>
      <c r="BV14">
        <v>0.50707006454467773</v>
      </c>
      <c r="BW14">
        <v>0.53298705816268921</v>
      </c>
      <c r="BX14">
        <v>0.55890381336212158</v>
      </c>
      <c r="BY14">
        <v>0.47093036770820618</v>
      </c>
      <c r="BZ14">
        <v>0.38295692205429077</v>
      </c>
      <c r="CA14">
        <v>0.41902279853820801</v>
      </c>
      <c r="CB14">
        <v>0.4550890326499939</v>
      </c>
      <c r="CC14">
        <v>0.48992034792900085</v>
      </c>
      <c r="CD14">
        <v>0.52475166320800781</v>
      </c>
      <c r="CE14">
        <v>0.56065070629119873</v>
      </c>
      <c r="CF14">
        <v>0.59654945135116577</v>
      </c>
      <c r="CG14">
        <v>0.67086309194564819</v>
      </c>
      <c r="CH14">
        <v>0.74517613649368286</v>
      </c>
      <c r="CI14">
        <v>0.85050839185714722</v>
      </c>
      <c r="CJ14">
        <v>0.95584046840667725</v>
      </c>
      <c r="CK14">
        <v>0.99249440431594849</v>
      </c>
      <c r="CL14">
        <v>1.0291486978530884</v>
      </c>
      <c r="CM14">
        <v>1.066336989402771</v>
      </c>
      <c r="CN14">
        <v>1.1035257577896118</v>
      </c>
      <c r="CO14">
        <v>1.0790398120880127</v>
      </c>
      <c r="CP14">
        <v>1.0545542240142822</v>
      </c>
      <c r="CQ14">
        <v>1.0950255393981934</v>
      </c>
      <c r="CR14">
        <v>1.1354967355728149</v>
      </c>
      <c r="CS14">
        <v>1.1371140480041504</v>
      </c>
      <c r="CT14">
        <v>1.1387312412261963</v>
      </c>
      <c r="CU14">
        <v>1.1790035963058472</v>
      </c>
      <c r="CV14">
        <v>1.2192764282226563</v>
      </c>
      <c r="CW14">
        <v>1.2979100942611694</v>
      </c>
      <c r="CX14">
        <v>1.3765444755554199</v>
      </c>
      <c r="CY14">
        <v>1.4170980453491211</v>
      </c>
      <c r="CZ14">
        <v>1.4576512575149536</v>
      </c>
      <c r="DA14">
        <v>1.4966809749603271</v>
      </c>
      <c r="DB14">
        <v>1.535710334777832</v>
      </c>
      <c r="DC14">
        <v>1.5357104539871216</v>
      </c>
      <c r="DD14">
        <v>1.5357109308242798</v>
      </c>
      <c r="DE14">
        <v>1.6736271381378174</v>
      </c>
      <c r="DF14">
        <v>1.8115445375442505</v>
      </c>
      <c r="DG14">
        <v>1.8506284952163696</v>
      </c>
      <c r="DH14">
        <v>1.889712929725647</v>
      </c>
      <c r="DI14">
        <v>1.8716089725494385</v>
      </c>
      <c r="DJ14">
        <v>1.8535052537918091</v>
      </c>
      <c r="DK14">
        <v>1.8941134214401245</v>
      </c>
      <c r="DL14">
        <v>1.9347213506698608</v>
      </c>
      <c r="DM14">
        <v>1.9378314018249512</v>
      </c>
      <c r="DN14">
        <v>1.9409414529800415</v>
      </c>
      <c r="DO14">
        <v>1.9796807765960693</v>
      </c>
      <c r="DP14">
        <v>2.0184204578399658</v>
      </c>
      <c r="DQ14">
        <v>2.0571691989898682</v>
      </c>
      <c r="DR14">
        <v>2.0959181785583496</v>
      </c>
      <c r="DS14">
        <v>2.1722702980041504</v>
      </c>
      <c r="DT14">
        <v>2.2486214637756348</v>
      </c>
      <c r="DU14">
        <v>2.2879247665405273</v>
      </c>
      <c r="DV14">
        <v>2.3272275924682617</v>
      </c>
      <c r="DW14">
        <v>2.3272278308868408</v>
      </c>
      <c r="DX14">
        <v>2.327228307723999</v>
      </c>
      <c r="DY14">
        <v>2.4540634155273438</v>
      </c>
      <c r="DZ14">
        <v>2.580899715423584</v>
      </c>
      <c r="EA14">
        <v>2.6137034893035889</v>
      </c>
      <c r="EB14">
        <v>2.6465075016021729</v>
      </c>
      <c r="EC14">
        <v>2.6769981384277344</v>
      </c>
      <c r="ED14">
        <v>2.7074887752532959</v>
      </c>
      <c r="EE14">
        <v>2.7086706161499023</v>
      </c>
      <c r="EF14">
        <v>2.7098522186279297</v>
      </c>
      <c r="EG14">
        <v>2.7104990482330322</v>
      </c>
      <c r="EH14">
        <v>2.7111456394195557</v>
      </c>
      <c r="EI14">
        <v>0</v>
      </c>
      <c r="EJ14">
        <v>0</v>
      </c>
      <c r="EK14">
        <v>0</v>
      </c>
      <c r="EL14">
        <v>-0.11104153841733932</v>
      </c>
      <c r="EM14">
        <v>-0.10940005630254745</v>
      </c>
      <c r="EN14">
        <v>-0.10775858908891678</v>
      </c>
    </row>
    <row r="15" spans="1:144">
      <c r="A15" t="s">
        <v>169</v>
      </c>
      <c r="B15">
        <v>-0.20163640379905701</v>
      </c>
      <c r="C15">
        <v>-0.27199745178222656</v>
      </c>
      <c r="D15">
        <v>-0.34235846996307373</v>
      </c>
      <c r="E15">
        <v>-0.41423830389976501</v>
      </c>
      <c r="F15">
        <v>-0.4861181378364563</v>
      </c>
      <c r="G15">
        <v>-0.46512675285339355</v>
      </c>
      <c r="H15">
        <v>-0.44413536787033081</v>
      </c>
      <c r="I15">
        <v>-0.38803288340568542</v>
      </c>
      <c r="J15">
        <v>-0.33193036913871765</v>
      </c>
      <c r="K15">
        <v>-0.23046779632568359</v>
      </c>
      <c r="L15">
        <v>-0.12900516390800476</v>
      </c>
      <c r="M15">
        <v>-7.2677403688430786E-2</v>
      </c>
      <c r="N15">
        <v>-1.6349650919437408E-2</v>
      </c>
      <c r="O15">
        <v>2.0767539739608765E-2</v>
      </c>
      <c r="P15">
        <v>5.7884782552719116E-2</v>
      </c>
      <c r="Q15">
        <v>0</v>
      </c>
      <c r="R15">
        <v>0</v>
      </c>
      <c r="S15">
        <v>0</v>
      </c>
      <c r="T15">
        <v>0</v>
      </c>
      <c r="U15">
        <v>0</v>
      </c>
      <c r="V15">
        <v>5.76338991522789E-2</v>
      </c>
      <c r="W15">
        <v>0.18831104040145874</v>
      </c>
      <c r="X15">
        <v>0.31898844242095947</v>
      </c>
      <c r="Y15">
        <v>0.38731727004051208</v>
      </c>
      <c r="Z15">
        <v>0.4556460976600647</v>
      </c>
      <c r="AA15">
        <v>0.30880194902420044</v>
      </c>
      <c r="AB15">
        <v>0.16195785999298096</v>
      </c>
      <c r="AC15">
        <v>-0.12960340082645416</v>
      </c>
      <c r="AD15">
        <v>-0.42116415500640869</v>
      </c>
      <c r="AE15">
        <v>-0.71142846345901489</v>
      </c>
      <c r="AF15">
        <v>-1.0016920566558838</v>
      </c>
      <c r="AG15">
        <v>-1.3711111545562744</v>
      </c>
      <c r="AH15">
        <v>-1.7405312061309814</v>
      </c>
      <c r="AI15">
        <v>-2.7800629138946533</v>
      </c>
      <c r="AJ15">
        <v>-3.8195960521697998</v>
      </c>
      <c r="AK15">
        <v>-3.9337899684906006</v>
      </c>
      <c r="AL15">
        <v>-4.0479841232299805</v>
      </c>
      <c r="AM15">
        <v>-4.4423942565917969</v>
      </c>
      <c r="AN15">
        <v>-4.8368039131164551</v>
      </c>
      <c r="AO15">
        <v>-5.241297721862793</v>
      </c>
      <c r="AP15">
        <v>-5.6457905769348145</v>
      </c>
      <c r="AQ15">
        <v>-6.3826103210449219</v>
      </c>
      <c r="AR15">
        <v>-7.1194186210632324</v>
      </c>
      <c r="AS15">
        <v>-8.0889177322387695</v>
      </c>
      <c r="AT15">
        <v>-9.0584125518798828</v>
      </c>
      <c r="AU15">
        <v>-9.6370849609375</v>
      </c>
      <c r="AV15">
        <v>-10.215757369995117</v>
      </c>
      <c r="AW15">
        <v>-10.120697021484375</v>
      </c>
      <c r="AX15">
        <v>-10.025633811950684</v>
      </c>
      <c r="AY15">
        <v>-9.7490205764770508</v>
      </c>
      <c r="AZ15">
        <v>-9.472407341003418</v>
      </c>
      <c r="BA15">
        <v>-10.282971382141113</v>
      </c>
      <c r="BB15">
        <v>-11.093535423278809</v>
      </c>
      <c r="BC15">
        <v>-12.696857452392578</v>
      </c>
      <c r="BD15">
        <v>-14.300174713134766</v>
      </c>
      <c r="BE15">
        <v>-17.186050415039063</v>
      </c>
      <c r="BF15">
        <v>-20.071928024291992</v>
      </c>
      <c r="BG15">
        <v>-18.498159408569336</v>
      </c>
      <c r="BH15">
        <v>-16.924375534057617</v>
      </c>
      <c r="BI15">
        <v>-14.904606819152832</v>
      </c>
      <c r="BJ15">
        <v>-12.88483715057373</v>
      </c>
      <c r="BK15">
        <v>-13.506449699401855</v>
      </c>
      <c r="BL15">
        <v>-14.128071784973145</v>
      </c>
      <c r="BM15">
        <v>-16.576446533203125</v>
      </c>
      <c r="BN15">
        <v>-19.024816513061523</v>
      </c>
      <c r="BO15">
        <v>-23.804704666137695</v>
      </c>
      <c r="BP15">
        <v>-28.584590911865234</v>
      </c>
      <c r="BQ15">
        <v>-20.424718856811523</v>
      </c>
      <c r="BR15">
        <v>-12.264801979064941</v>
      </c>
      <c r="BS15">
        <v>-9.1119880676269531</v>
      </c>
      <c r="BT15">
        <v>-5.9591736793518066</v>
      </c>
      <c r="BU15">
        <v>-6.9466934204101563</v>
      </c>
      <c r="BV15">
        <v>-7.9342126846313477</v>
      </c>
      <c r="BW15">
        <v>-11.101987838745117</v>
      </c>
      <c r="BX15">
        <v>-14.269746780395508</v>
      </c>
      <c r="BY15">
        <v>-11.771507263183594</v>
      </c>
      <c r="BZ15">
        <v>-9.2732667922973633</v>
      </c>
      <c r="CA15">
        <v>-5.8867359161376953</v>
      </c>
      <c r="CB15">
        <v>-2.5002014636993408</v>
      </c>
      <c r="CC15">
        <v>-5.0385293960571289</v>
      </c>
      <c r="CD15">
        <v>-7.5768566131591797</v>
      </c>
      <c r="CE15">
        <v>-9.3510923385620117</v>
      </c>
      <c r="CF15">
        <v>-11.125406265258789</v>
      </c>
      <c r="CG15">
        <v>-7.9984569549560547</v>
      </c>
      <c r="CH15">
        <v>-4.8715291023254395</v>
      </c>
      <c r="CI15">
        <v>-1.439889669418335</v>
      </c>
      <c r="CJ15">
        <v>1.9917309284210205</v>
      </c>
      <c r="CK15">
        <v>-0.18492662906646729</v>
      </c>
      <c r="CL15">
        <v>-2.3616034984588623</v>
      </c>
      <c r="CM15">
        <v>-3.7427401542663574</v>
      </c>
      <c r="CN15">
        <v>-5.1238899230957031</v>
      </c>
      <c r="CO15">
        <v>-1.9337062835693359</v>
      </c>
      <c r="CP15">
        <v>1.2564468383789063</v>
      </c>
      <c r="CQ15">
        <v>2.8937230110168457</v>
      </c>
      <c r="CR15">
        <v>4.5309791564941406</v>
      </c>
      <c r="CS15">
        <v>-0.70076179504394531</v>
      </c>
      <c r="CT15">
        <v>-5.9325084686279297</v>
      </c>
      <c r="CU15">
        <v>-5.779242992401123</v>
      </c>
      <c r="CV15">
        <v>-5.6259684562683105</v>
      </c>
      <c r="CW15">
        <v>-2.5221750736236572</v>
      </c>
      <c r="CX15">
        <v>0.58164882659912109</v>
      </c>
      <c r="CY15">
        <v>0.12961381673812866</v>
      </c>
      <c r="CZ15">
        <v>-0.32211625576019287</v>
      </c>
      <c r="DA15">
        <v>-5.529454231262207</v>
      </c>
      <c r="DB15">
        <v>-10.736751556396484</v>
      </c>
      <c r="DC15">
        <v>-5.3683862686157227</v>
      </c>
      <c r="DD15">
        <v>5.3851363190915436E-7</v>
      </c>
      <c r="DE15">
        <v>0.15057900547981262</v>
      </c>
      <c r="DF15">
        <v>0.30115607380867004</v>
      </c>
      <c r="DG15">
        <v>-1.1245834827423096</v>
      </c>
      <c r="DH15">
        <v>-2.5503365993499756</v>
      </c>
      <c r="DI15">
        <v>-7.6229171752929688</v>
      </c>
      <c r="DJ15">
        <v>-12.695448875427246</v>
      </c>
      <c r="DK15">
        <v>-9.9442195892333984</v>
      </c>
      <c r="DL15">
        <v>-7.1929988861083984</v>
      </c>
      <c r="DM15">
        <v>-3.7249283790588379</v>
      </c>
      <c r="DN15">
        <v>-0.25687682628631592</v>
      </c>
      <c r="DO15">
        <v>-2.7701361179351807</v>
      </c>
      <c r="DP15">
        <v>-5.2834162712097168</v>
      </c>
      <c r="DQ15">
        <v>-6.5587353706359863</v>
      </c>
      <c r="DR15">
        <v>-7.8340663909912109</v>
      </c>
      <c r="DS15">
        <v>-3.0282731056213379</v>
      </c>
      <c r="DT15">
        <v>1.7770214080810547</v>
      </c>
      <c r="DU15">
        <v>6.0248146057128906</v>
      </c>
      <c r="DV15">
        <v>10.272566795349121</v>
      </c>
      <c r="DW15">
        <v>5.1362919807434082</v>
      </c>
      <c r="DX15">
        <v>9.6024841695907526E-6</v>
      </c>
      <c r="DY15">
        <v>2.6850435733795166</v>
      </c>
      <c r="DZ15">
        <v>5.3701105117797852</v>
      </c>
      <c r="EA15">
        <v>12.295982360839844</v>
      </c>
      <c r="EB15">
        <v>19.221920013427734</v>
      </c>
      <c r="EC15">
        <v>23.719718933105469</v>
      </c>
      <c r="ED15">
        <v>28.217475891113281</v>
      </c>
      <c r="EE15">
        <v>33.563941955566406</v>
      </c>
      <c r="EF15">
        <v>38.910362243652344</v>
      </c>
      <c r="EG15">
        <v>42.379955291748047</v>
      </c>
      <c r="EH15">
        <v>45.849540710449219</v>
      </c>
      <c r="EI15">
        <v>0</v>
      </c>
      <c r="EJ15">
        <v>0</v>
      </c>
      <c r="EK15">
        <v>0</v>
      </c>
      <c r="EL15">
        <v>-0.20160883665084839</v>
      </c>
      <c r="EM15">
        <v>-0.27198272943496704</v>
      </c>
      <c r="EN15">
        <v>-0.34235596656799316</v>
      </c>
    </row>
    <row r="16" spans="1:144">
      <c r="A16" t="s">
        <v>170</v>
      </c>
      <c r="B16">
        <v>271.94927978515625</v>
      </c>
      <c r="C16">
        <v>272.05438232421875</v>
      </c>
      <c r="D16">
        <v>272.15951538085938</v>
      </c>
      <c r="E16">
        <v>272.36959838867188</v>
      </c>
      <c r="F16">
        <v>272.57965087890625</v>
      </c>
      <c r="G16">
        <v>272.81500244140625</v>
      </c>
      <c r="H16">
        <v>273.05038452148438</v>
      </c>
      <c r="I16">
        <v>273.2685546875</v>
      </c>
      <c r="J16">
        <v>273.48675537109375</v>
      </c>
      <c r="K16">
        <v>273.63076782226563</v>
      </c>
      <c r="L16">
        <v>273.7747802734375</v>
      </c>
      <c r="M16">
        <v>273.78152465820313</v>
      </c>
      <c r="N16">
        <v>273.78826904296875</v>
      </c>
      <c r="O16">
        <v>273.78323364257813</v>
      </c>
      <c r="P16">
        <v>273.77816772460938</v>
      </c>
      <c r="Q16">
        <v>0</v>
      </c>
      <c r="R16">
        <v>0</v>
      </c>
      <c r="S16">
        <v>0</v>
      </c>
      <c r="T16">
        <v>0</v>
      </c>
      <c r="U16">
        <v>0</v>
      </c>
      <c r="V16">
        <v>273.77993774414063</v>
      </c>
      <c r="W16">
        <v>273.76638793945313</v>
      </c>
      <c r="X16">
        <v>273.7528076171875</v>
      </c>
      <c r="Y16">
        <v>273.74832153320313</v>
      </c>
      <c r="Z16">
        <v>273.74383544921875</v>
      </c>
      <c r="AA16">
        <v>273.86294555664063</v>
      </c>
      <c r="AB16">
        <v>273.9820556640625</v>
      </c>
      <c r="AC16">
        <v>274.1011962890625</v>
      </c>
      <c r="AD16">
        <v>274.2203369140625</v>
      </c>
      <c r="AE16">
        <v>274.22189331054688</v>
      </c>
      <c r="AF16">
        <v>274.22341918945313</v>
      </c>
      <c r="AG16">
        <v>274.15029907226563</v>
      </c>
      <c r="AH16">
        <v>274.0771484375</v>
      </c>
      <c r="AI16">
        <v>316.67626953125</v>
      </c>
      <c r="AJ16">
        <v>359.27536010742188</v>
      </c>
      <c r="AK16">
        <v>316.19549560546875</v>
      </c>
      <c r="AL16">
        <v>273.1156005859375</v>
      </c>
      <c r="AM16">
        <v>272.79962158203125</v>
      </c>
      <c r="AN16">
        <v>272.48373413085938</v>
      </c>
      <c r="AO16">
        <v>272.14608764648438</v>
      </c>
      <c r="AP16">
        <v>271.8084716796875</v>
      </c>
      <c r="AQ16">
        <v>271.4827880859375</v>
      </c>
      <c r="AR16">
        <v>271.156982421875</v>
      </c>
      <c r="AS16">
        <v>270.83181762695313</v>
      </c>
      <c r="AT16">
        <v>270.50665283203125</v>
      </c>
      <c r="AU16">
        <v>270.29177856445313</v>
      </c>
      <c r="AV16">
        <v>270.076904296875</v>
      </c>
      <c r="AW16">
        <v>269.96435546875</v>
      </c>
      <c r="AX16">
        <v>269.85177612304688</v>
      </c>
      <c r="AY16">
        <v>269.56619262695313</v>
      </c>
      <c r="AZ16">
        <v>269.2806396484375</v>
      </c>
      <c r="BA16">
        <v>268.56317138671875</v>
      </c>
      <c r="BB16">
        <v>267.845703125</v>
      </c>
      <c r="BC16">
        <v>266.98699951171875</v>
      </c>
      <c r="BD16">
        <v>266.12835693359375</v>
      </c>
      <c r="BE16">
        <v>308.662109375</v>
      </c>
      <c r="BF16">
        <v>351.19589233398438</v>
      </c>
      <c r="BG16">
        <v>352.1591796875</v>
      </c>
      <c r="BH16">
        <v>353.12240600585938</v>
      </c>
      <c r="BI16">
        <v>354.29598999023438</v>
      </c>
      <c r="BJ16">
        <v>355.46954345703125</v>
      </c>
      <c r="BK16">
        <v>354.41848754882813</v>
      </c>
      <c r="BL16">
        <v>353.3677978515625</v>
      </c>
      <c r="BM16">
        <v>353.01776123046875</v>
      </c>
      <c r="BN16">
        <v>352.6678466796875</v>
      </c>
      <c r="BO16">
        <v>446.98223876953125</v>
      </c>
      <c r="BP16">
        <v>541.296630859375</v>
      </c>
      <c r="BQ16">
        <v>448.99984741210938</v>
      </c>
      <c r="BR16">
        <v>356.70257568359375</v>
      </c>
      <c r="BS16">
        <v>357.84735107421875</v>
      </c>
      <c r="BT16">
        <v>358.99209594726563</v>
      </c>
      <c r="BU16">
        <v>359.04965209960938</v>
      </c>
      <c r="BV16">
        <v>359.10720825195313</v>
      </c>
      <c r="BW16">
        <v>365.54354858398438</v>
      </c>
      <c r="BX16">
        <v>371.9798583984375</v>
      </c>
      <c r="BY16">
        <v>367.80718994140625</v>
      </c>
      <c r="BZ16">
        <v>363.63455200195313</v>
      </c>
      <c r="CA16">
        <v>364.62103271484375</v>
      </c>
      <c r="CB16">
        <v>365.60751342773438</v>
      </c>
      <c r="CC16">
        <v>364.94747924804688</v>
      </c>
      <c r="CD16">
        <v>364.2874755859375</v>
      </c>
      <c r="CE16">
        <v>363.69369506835938</v>
      </c>
      <c r="CF16">
        <v>363.10150146484375</v>
      </c>
      <c r="CG16">
        <v>444.50881958007813</v>
      </c>
      <c r="CH16">
        <v>525.91552734375</v>
      </c>
      <c r="CI16">
        <v>444.6724853515625</v>
      </c>
      <c r="CJ16">
        <v>363.42913818359375</v>
      </c>
      <c r="CK16">
        <v>363.39459228515625</v>
      </c>
      <c r="CL16">
        <v>363.36004638671875</v>
      </c>
      <c r="CM16">
        <v>363.26275634765625</v>
      </c>
      <c r="CN16">
        <v>363.16543579101563</v>
      </c>
      <c r="CO16">
        <v>445.39968872070313</v>
      </c>
      <c r="CP16">
        <v>527.6331787109375</v>
      </c>
      <c r="CQ16">
        <v>527.64215087890625</v>
      </c>
      <c r="CR16">
        <v>527.65093994140625</v>
      </c>
      <c r="CS16">
        <v>542.00775146484375</v>
      </c>
      <c r="CT16">
        <v>556.36419677734375</v>
      </c>
      <c r="CU16">
        <v>460.84552001953125</v>
      </c>
      <c r="CV16">
        <v>365.32632446289063</v>
      </c>
      <c r="CW16">
        <v>446.36517333984375</v>
      </c>
      <c r="CX16">
        <v>527.40478515625</v>
      </c>
      <c r="CY16">
        <v>526.9862060546875</v>
      </c>
      <c r="CZ16">
        <v>526.567626953125</v>
      </c>
      <c r="DA16">
        <v>526.3470458984375</v>
      </c>
      <c r="DB16">
        <v>526.12652587890625</v>
      </c>
      <c r="DC16">
        <v>263.06329345703125</v>
      </c>
      <c r="DD16">
        <v>6.5103825181722641E-4</v>
      </c>
      <c r="DE16">
        <v>182.0430908203125</v>
      </c>
      <c r="DF16">
        <v>364.08694458007813</v>
      </c>
      <c r="DG16">
        <v>363.97647094726563</v>
      </c>
      <c r="DH16">
        <v>363.865966796875</v>
      </c>
      <c r="DI16">
        <v>445.5718994140625</v>
      </c>
      <c r="DJ16">
        <v>527.27703857421875</v>
      </c>
      <c r="DK16">
        <v>527.18389892578125</v>
      </c>
      <c r="DL16">
        <v>527.090576171875</v>
      </c>
      <c r="DM16">
        <v>541.81365966796875</v>
      </c>
      <c r="DN16">
        <v>556.536376953125</v>
      </c>
      <c r="DO16">
        <v>461.02972412109375</v>
      </c>
      <c r="DP16">
        <v>365.52236938476563</v>
      </c>
      <c r="DQ16">
        <v>365.3525390625</v>
      </c>
      <c r="DR16">
        <v>365.18270874023438</v>
      </c>
      <c r="DS16">
        <v>446.23638916015625</v>
      </c>
      <c r="DT16">
        <v>527.2894287109375</v>
      </c>
      <c r="DU16">
        <v>527.34210205078125</v>
      </c>
      <c r="DV16">
        <v>527.39459228515625</v>
      </c>
      <c r="DW16">
        <v>263.69732666015625</v>
      </c>
      <c r="DX16">
        <v>6.5488170366734266E-4</v>
      </c>
      <c r="DY16">
        <v>183.1177978515625</v>
      </c>
      <c r="DZ16">
        <v>366.23635864257813</v>
      </c>
      <c r="EA16">
        <v>365.80410766601563</v>
      </c>
      <c r="EB16">
        <v>365.371826171875</v>
      </c>
      <c r="EC16">
        <v>364.10537719726563</v>
      </c>
      <c r="ED16">
        <v>362.83892822265625</v>
      </c>
      <c r="EE16">
        <v>439.19085693359375</v>
      </c>
      <c r="EF16">
        <v>515.542236328125</v>
      </c>
      <c r="EG16">
        <v>526.735595703125</v>
      </c>
      <c r="EH16">
        <v>537.9287109375</v>
      </c>
      <c r="EI16">
        <v>0</v>
      </c>
      <c r="EJ16">
        <v>0</v>
      </c>
      <c r="EK16">
        <v>0</v>
      </c>
      <c r="EL16">
        <v>271.95046997070313</v>
      </c>
      <c r="EM16">
        <v>272.05560302734375</v>
      </c>
      <c r="EN16">
        <v>272.16070556640625</v>
      </c>
    </row>
    <row r="17" spans="1:144">
      <c r="A17" t="s">
        <v>171</v>
      </c>
      <c r="B17">
        <v>-0.17642630636692047</v>
      </c>
      <c r="C17">
        <v>-0.3154483437538147</v>
      </c>
      <c r="D17">
        <v>-0.45447039604187012</v>
      </c>
      <c r="E17">
        <v>-0.64665895700454712</v>
      </c>
      <c r="F17">
        <v>-0.83884745836257935</v>
      </c>
      <c r="G17">
        <v>-1.0271070003509521</v>
      </c>
      <c r="H17">
        <v>-1.2153667211532593</v>
      </c>
      <c r="I17">
        <v>-1.3124228715896606</v>
      </c>
      <c r="J17">
        <v>-1.409479022026062</v>
      </c>
      <c r="K17">
        <v>-1.3990277051925659</v>
      </c>
      <c r="L17">
        <v>-1.3885763883590698</v>
      </c>
      <c r="M17">
        <v>-1.3690588474273682</v>
      </c>
      <c r="N17">
        <v>-1.349541187286377</v>
      </c>
      <c r="O17">
        <v>-1.3365017175674438</v>
      </c>
      <c r="P17">
        <v>-1.3234621286392212</v>
      </c>
      <c r="Q17">
        <v>0</v>
      </c>
      <c r="R17">
        <v>0</v>
      </c>
      <c r="S17">
        <v>0</v>
      </c>
      <c r="T17">
        <v>0</v>
      </c>
      <c r="U17">
        <v>0</v>
      </c>
      <c r="V17">
        <v>-1.3231278657913208</v>
      </c>
      <c r="W17">
        <v>-1.2731934785842896</v>
      </c>
      <c r="X17">
        <v>-1.2232590913772583</v>
      </c>
      <c r="Y17">
        <v>-1.1691142320632935</v>
      </c>
      <c r="Z17">
        <v>-1.1149692535400391</v>
      </c>
      <c r="AA17">
        <v>-1.0549790859222412</v>
      </c>
      <c r="AB17">
        <v>-0.99498897790908813</v>
      </c>
      <c r="AC17">
        <v>-0.85043561458587646</v>
      </c>
      <c r="AD17">
        <v>-0.70588254928588867</v>
      </c>
      <c r="AE17">
        <v>-0.61042535305023193</v>
      </c>
      <c r="AF17">
        <v>-0.51496851444244385</v>
      </c>
      <c r="AG17">
        <v>-0.50527042150497437</v>
      </c>
      <c r="AH17">
        <v>-0.4955722987651825</v>
      </c>
      <c r="AI17">
        <v>-0.17040976881980896</v>
      </c>
      <c r="AJ17">
        <v>0.15475389361381531</v>
      </c>
      <c r="AK17">
        <v>0.75067782402038574</v>
      </c>
      <c r="AL17">
        <v>1.3466018438339233</v>
      </c>
      <c r="AM17">
        <v>1.913154125213623</v>
      </c>
      <c r="AN17">
        <v>2.4797048568725586</v>
      </c>
      <c r="AO17">
        <v>2.9371573925018311</v>
      </c>
      <c r="AP17">
        <v>3.3946089744567871</v>
      </c>
      <c r="AQ17">
        <v>3.9392011165618896</v>
      </c>
      <c r="AR17">
        <v>4.4838027954101563</v>
      </c>
      <c r="AS17">
        <v>5.276125431060791</v>
      </c>
      <c r="AT17">
        <v>6.0684442520141602</v>
      </c>
      <c r="AU17">
        <v>6.8607916831970215</v>
      </c>
      <c r="AV17">
        <v>7.6531391143798828</v>
      </c>
      <c r="AW17">
        <v>8.1116657257080078</v>
      </c>
      <c r="AX17">
        <v>8.5701942443847656</v>
      </c>
      <c r="AY17">
        <v>8.8623495101928711</v>
      </c>
      <c r="AZ17">
        <v>9.154505729675293</v>
      </c>
      <c r="BA17">
        <v>10.078055381774902</v>
      </c>
      <c r="BB17">
        <v>11.001605987548828</v>
      </c>
      <c r="BC17">
        <v>12.492446899414063</v>
      </c>
      <c r="BD17">
        <v>13.983283996582031</v>
      </c>
      <c r="BE17">
        <v>17.173007965087891</v>
      </c>
      <c r="BF17">
        <v>20.36273193359375</v>
      </c>
      <c r="BG17">
        <v>19.464515686035156</v>
      </c>
      <c r="BH17">
        <v>18.566289901733398</v>
      </c>
      <c r="BI17">
        <v>17.10865592956543</v>
      </c>
      <c r="BJ17">
        <v>15.651021957397461</v>
      </c>
      <c r="BK17">
        <v>16.291318893432617</v>
      </c>
      <c r="BL17">
        <v>16.931621551513672</v>
      </c>
      <c r="BM17">
        <v>18.970077514648438</v>
      </c>
      <c r="BN17">
        <v>21.008529663085938</v>
      </c>
      <c r="BO17">
        <v>26.089273452758789</v>
      </c>
      <c r="BP17">
        <v>31.170015335083008</v>
      </c>
      <c r="BQ17">
        <v>22.759700775146484</v>
      </c>
      <c r="BR17">
        <v>14.349342346191406</v>
      </c>
      <c r="BS17">
        <v>11.273303985595703</v>
      </c>
      <c r="BT17">
        <v>8.197265625</v>
      </c>
      <c r="BU17">
        <v>8.8624210357666016</v>
      </c>
      <c r="BV17">
        <v>9.5275764465332031</v>
      </c>
      <c r="BW17">
        <v>12.326412200927734</v>
      </c>
      <c r="BX17">
        <v>15.12523365020752</v>
      </c>
      <c r="BY17">
        <v>12.650199890136719</v>
      </c>
      <c r="BZ17">
        <v>10.175167083740234</v>
      </c>
      <c r="CA17">
        <v>6.8989324569702148</v>
      </c>
      <c r="CB17">
        <v>3.6226949691772461</v>
      </c>
      <c r="CC17">
        <v>5.9237775802612305</v>
      </c>
      <c r="CD17">
        <v>8.2248592376708984</v>
      </c>
      <c r="CE17">
        <v>9.8676509857177734</v>
      </c>
      <c r="CF17">
        <v>11.510481834411621</v>
      </c>
      <c r="CG17">
        <v>8.6097631454467773</v>
      </c>
      <c r="CH17">
        <v>5.7090630531311035</v>
      </c>
      <c r="CI17">
        <v>2.0376725196838379</v>
      </c>
      <c r="CJ17">
        <v>-1.6337008476257324</v>
      </c>
      <c r="CK17">
        <v>0.35258793830871582</v>
      </c>
      <c r="CL17">
        <v>2.3388946056365967</v>
      </c>
      <c r="CM17">
        <v>3.7003850936889648</v>
      </c>
      <c r="CN17">
        <v>5.0618886947631836</v>
      </c>
      <c r="CO17">
        <v>2.0010240077972412</v>
      </c>
      <c r="CP17">
        <v>-1.0598115921020508</v>
      </c>
      <c r="CQ17">
        <v>-2.792412281036377</v>
      </c>
      <c r="CR17">
        <v>-4.5249934196472168</v>
      </c>
      <c r="CS17">
        <v>0.1181488037109375</v>
      </c>
      <c r="CT17">
        <v>4.7612967491149902</v>
      </c>
      <c r="CU17">
        <v>4.4995865821838379</v>
      </c>
      <c r="CV17">
        <v>4.2378664016723633</v>
      </c>
      <c r="CW17">
        <v>0.75807046890258789</v>
      </c>
      <c r="CX17">
        <v>-2.7217578887939453</v>
      </c>
      <c r="CY17">
        <v>-2.5672132968902588</v>
      </c>
      <c r="CZ17">
        <v>-2.4126856327056885</v>
      </c>
      <c r="DA17">
        <v>2.1249704360961914</v>
      </c>
      <c r="DB17">
        <v>6.6625919342041016</v>
      </c>
      <c r="DC17">
        <v>3.3313047885894775</v>
      </c>
      <c r="DD17">
        <v>-6.0068728089390788E-6</v>
      </c>
      <c r="DE17">
        <v>-1.6796398162841797</v>
      </c>
      <c r="DF17">
        <v>-3.3592846393585205</v>
      </c>
      <c r="DG17">
        <v>-2.2293896675109863</v>
      </c>
      <c r="DH17">
        <v>-1.099483847618103</v>
      </c>
      <c r="DI17">
        <v>2.3453044891357422</v>
      </c>
      <c r="DJ17">
        <v>5.7900595664978027</v>
      </c>
      <c r="DK17">
        <v>3.1779270172119141</v>
      </c>
      <c r="DL17">
        <v>0.56580543518066406</v>
      </c>
      <c r="DM17">
        <v>-2.5858068466186523</v>
      </c>
      <c r="DN17">
        <v>-5.7373976707458496</v>
      </c>
      <c r="DO17">
        <v>-2.4431214332580566</v>
      </c>
      <c r="DP17">
        <v>0.85118168592453003</v>
      </c>
      <c r="DQ17">
        <v>2.1531920433044434</v>
      </c>
      <c r="DR17">
        <v>3.4552147388458252</v>
      </c>
      <c r="DS17">
        <v>-0.88205790519714355</v>
      </c>
      <c r="DT17">
        <v>-5.2192935943603516</v>
      </c>
      <c r="DU17">
        <v>-8.5795249938964844</v>
      </c>
      <c r="DV17">
        <v>-11.939722061157227</v>
      </c>
      <c r="DW17">
        <v>-5.9698681831359863</v>
      </c>
      <c r="DX17">
        <v>-1.1970269042649306E-5</v>
      </c>
      <c r="DY17">
        <v>-3.3471226692199707</v>
      </c>
      <c r="DZ17">
        <v>-6.6942687034606934</v>
      </c>
      <c r="EA17">
        <v>-11.999868392944336</v>
      </c>
      <c r="EB17">
        <v>-17.305519104003906</v>
      </c>
      <c r="EC17">
        <v>-20.536848068237305</v>
      </c>
      <c r="ED17">
        <v>-23.768146514892578</v>
      </c>
      <c r="EE17">
        <v>-27.904094696044922</v>
      </c>
      <c r="EF17">
        <v>-32.040004730224609</v>
      </c>
      <c r="EG17">
        <v>-34.517181396484375</v>
      </c>
      <c r="EH17">
        <v>-36.994350433349609</v>
      </c>
      <c r="EI17">
        <v>0</v>
      </c>
      <c r="EJ17">
        <v>0</v>
      </c>
      <c r="EK17">
        <v>0</v>
      </c>
      <c r="EL17">
        <v>-0.17651231586933136</v>
      </c>
      <c r="EM17">
        <v>-0.31553852558135986</v>
      </c>
      <c r="EN17">
        <v>-0.45456337928771973</v>
      </c>
    </row>
    <row r="18" spans="1:144">
      <c r="A18" t="s">
        <v>172</v>
      </c>
      <c r="B18">
        <v>31.52714729309082</v>
      </c>
      <c r="C18">
        <v>30.900012969970703</v>
      </c>
      <c r="D18">
        <v>30.272876739501953</v>
      </c>
      <c r="E18">
        <v>29.491664886474609</v>
      </c>
      <c r="F18">
        <v>28.710453033447266</v>
      </c>
      <c r="G18">
        <v>27.908191680908203</v>
      </c>
      <c r="H18">
        <v>27.105928421020508</v>
      </c>
      <c r="I18">
        <v>26.424314498901367</v>
      </c>
      <c r="J18">
        <v>25.742700576782227</v>
      </c>
      <c r="K18">
        <v>25.241943359375</v>
      </c>
      <c r="L18">
        <v>24.741184234619141</v>
      </c>
      <c r="M18">
        <v>24.445888519287109</v>
      </c>
      <c r="N18">
        <v>24.150590896606445</v>
      </c>
      <c r="O18">
        <v>23.992019653320313</v>
      </c>
      <c r="P18">
        <v>23.83344841003418</v>
      </c>
      <c r="Q18">
        <v>0</v>
      </c>
      <c r="R18">
        <v>0</v>
      </c>
      <c r="S18">
        <v>0</v>
      </c>
      <c r="T18">
        <v>0</v>
      </c>
      <c r="U18">
        <v>0</v>
      </c>
      <c r="V18">
        <v>23.828836441040039</v>
      </c>
      <c r="W18">
        <v>23.845504760742188</v>
      </c>
      <c r="X18">
        <v>23.862174987792969</v>
      </c>
      <c r="Y18">
        <v>23.946672439575195</v>
      </c>
      <c r="Z18">
        <v>24.031171798706055</v>
      </c>
      <c r="AA18">
        <v>24.100458145141602</v>
      </c>
      <c r="AB18">
        <v>24.169744491577148</v>
      </c>
      <c r="AC18">
        <v>24.348674774169922</v>
      </c>
      <c r="AD18">
        <v>24.527603149414063</v>
      </c>
      <c r="AE18">
        <v>24.752471923828125</v>
      </c>
      <c r="AF18">
        <v>24.977340698242188</v>
      </c>
      <c r="AG18">
        <v>25.173904418945313</v>
      </c>
      <c r="AH18">
        <v>25.37047004699707</v>
      </c>
      <c r="AI18">
        <v>30.031759262084961</v>
      </c>
      <c r="AJ18">
        <v>34.693050384521484</v>
      </c>
      <c r="AK18">
        <v>31.536067962646484</v>
      </c>
      <c r="AL18">
        <v>28.379083633422852</v>
      </c>
      <c r="AM18">
        <v>29.518894195556641</v>
      </c>
      <c r="AN18">
        <v>30.658708572387695</v>
      </c>
      <c r="AO18">
        <v>31.931259155273438</v>
      </c>
      <c r="AP18">
        <v>33.203807830810547</v>
      </c>
      <c r="AQ18">
        <v>34.666439056396484</v>
      </c>
      <c r="AR18">
        <v>36.129463195800781</v>
      </c>
      <c r="AS18">
        <v>37.875705718994141</v>
      </c>
      <c r="AT18">
        <v>39.621936798095703</v>
      </c>
      <c r="AU18">
        <v>41.305576324462891</v>
      </c>
      <c r="AV18">
        <v>42.989212036132813</v>
      </c>
      <c r="AW18">
        <v>44.254093170166016</v>
      </c>
      <c r="AX18">
        <v>45.518974304199219</v>
      </c>
      <c r="AY18">
        <v>46.570827484130859</v>
      </c>
      <c r="AZ18">
        <v>47.622676849365234</v>
      </c>
      <c r="BA18">
        <v>49.005485534667969</v>
      </c>
      <c r="BB18">
        <v>50.388290405273438</v>
      </c>
      <c r="BC18">
        <v>51.983531951904297</v>
      </c>
      <c r="BD18">
        <v>53.578773498535156</v>
      </c>
      <c r="BE18">
        <v>63.102432250976563</v>
      </c>
      <c r="BF18">
        <v>72.626083374023438</v>
      </c>
      <c r="BG18">
        <v>71.699333190917969</v>
      </c>
      <c r="BH18">
        <v>70.772560119628906</v>
      </c>
      <c r="BI18">
        <v>69.191902160644531</v>
      </c>
      <c r="BJ18">
        <v>67.611244201660156</v>
      </c>
      <c r="BK18">
        <v>67.391693115234375</v>
      </c>
      <c r="BL18">
        <v>67.171798706054688</v>
      </c>
      <c r="BM18">
        <v>68.056930541992188</v>
      </c>
      <c r="BN18">
        <v>68.942070007324219</v>
      </c>
      <c r="BO18">
        <v>84.964599609375</v>
      </c>
      <c r="BP18">
        <v>100.98712158203125</v>
      </c>
      <c r="BQ18">
        <v>79.378524780273438</v>
      </c>
      <c r="BR18">
        <v>57.769809722900391</v>
      </c>
      <c r="BS18">
        <v>53.367984771728516</v>
      </c>
      <c r="BT18">
        <v>48.966163635253906</v>
      </c>
      <c r="BU18">
        <v>47.744827270507813</v>
      </c>
      <c r="BV18">
        <v>46.523490905761719</v>
      </c>
      <c r="BW18">
        <v>47.770339965820313</v>
      </c>
      <c r="BX18">
        <v>49.017181396484375</v>
      </c>
      <c r="BY18">
        <v>44.370361328125</v>
      </c>
      <c r="BZ18">
        <v>39.723541259765625</v>
      </c>
      <c r="CA18">
        <v>35.009521484375</v>
      </c>
      <c r="CB18">
        <v>30.295486450195313</v>
      </c>
      <c r="CC18">
        <v>31.119026184082031</v>
      </c>
      <c r="CD18">
        <v>31.94256591796875</v>
      </c>
      <c r="CE18">
        <v>32.713348388671875</v>
      </c>
      <c r="CF18">
        <v>33.478069305419922</v>
      </c>
      <c r="CG18">
        <v>35.469673156738281</v>
      </c>
      <c r="CH18">
        <v>37.461257934570313</v>
      </c>
      <c r="CI18">
        <v>28.844429016113281</v>
      </c>
      <c r="CJ18">
        <v>20.227598190307617</v>
      </c>
      <c r="CK18">
        <v>21.700885772705078</v>
      </c>
      <c r="CL18">
        <v>23.174186706542969</v>
      </c>
      <c r="CM18">
        <v>24.032909393310547</v>
      </c>
      <c r="CN18">
        <v>24.891641616821289</v>
      </c>
      <c r="CO18">
        <v>26.390310287475586</v>
      </c>
      <c r="CP18">
        <v>27.888965606689453</v>
      </c>
      <c r="CQ18">
        <v>26.216218948364258</v>
      </c>
      <c r="CR18">
        <v>24.543479919433594</v>
      </c>
      <c r="CS18">
        <v>29.569190979003906</v>
      </c>
      <c r="CT18">
        <v>34.594886779785156</v>
      </c>
      <c r="CU18">
        <v>29.251739501953125</v>
      </c>
      <c r="CV18">
        <v>23.908559799194336</v>
      </c>
      <c r="CW18">
        <v>25.533329010009766</v>
      </c>
      <c r="CX18">
        <v>27.158113479614258</v>
      </c>
      <c r="CY18">
        <v>27.837270736694336</v>
      </c>
      <c r="CZ18">
        <v>28.517074584960938</v>
      </c>
      <c r="DA18">
        <v>33.184360504150391</v>
      </c>
      <c r="DB18">
        <v>37.851608276367188</v>
      </c>
      <c r="DC18">
        <v>18.925815582275391</v>
      </c>
      <c r="DD18">
        <v>3.4660581150092185E-5</v>
      </c>
      <c r="DE18">
        <v>9.6917800903320313</v>
      </c>
      <c r="DF18">
        <v>19.383602142333984</v>
      </c>
      <c r="DG18">
        <v>20.247533798217773</v>
      </c>
      <c r="DH18">
        <v>21.111474990844727</v>
      </c>
      <c r="DI18">
        <v>29.04389762878418</v>
      </c>
      <c r="DJ18">
        <v>36.976245880126953</v>
      </c>
      <c r="DK18">
        <v>34.452404022216797</v>
      </c>
      <c r="DL18">
        <v>31.928558349609375</v>
      </c>
      <c r="DM18">
        <v>29.652374267578125</v>
      </c>
      <c r="DN18">
        <v>27.376190185546875</v>
      </c>
      <c r="DO18">
        <v>24.502107620239258</v>
      </c>
      <c r="DP18">
        <v>21.628007888793945</v>
      </c>
      <c r="DQ18">
        <v>22.582990646362305</v>
      </c>
      <c r="DR18">
        <v>23.537982940673828</v>
      </c>
      <c r="DS18">
        <v>24.065343856811523</v>
      </c>
      <c r="DT18">
        <v>24.592922210693359</v>
      </c>
      <c r="DU18">
        <v>21.193023681640625</v>
      </c>
      <c r="DV18">
        <v>17.79315185546875</v>
      </c>
      <c r="DW18">
        <v>8.8965702056884766</v>
      </c>
      <c r="DX18">
        <v>1.6249245163635351E-5</v>
      </c>
      <c r="DY18">
        <v>4.5436081886291504</v>
      </c>
      <c r="DZ18">
        <v>9.0872230529785156</v>
      </c>
      <c r="EA18">
        <v>2.3597884178161621</v>
      </c>
      <c r="EB18">
        <v>-4.367711067199707</v>
      </c>
      <c r="EC18">
        <v>-9.2823371887207031</v>
      </c>
      <c r="ED18">
        <v>-14.196915626525879</v>
      </c>
      <c r="EE18">
        <v>-18.954996109008789</v>
      </c>
      <c r="EF18">
        <v>-23.713029861450195</v>
      </c>
      <c r="EG18">
        <v>-28.561338424682617</v>
      </c>
      <c r="EH18">
        <v>-33.409648895263672</v>
      </c>
      <c r="EI18">
        <v>0</v>
      </c>
      <c r="EJ18">
        <v>0</v>
      </c>
      <c r="EK18">
        <v>0</v>
      </c>
      <c r="EL18">
        <v>31.52287483215332</v>
      </c>
      <c r="EM18">
        <v>30.895755767822266</v>
      </c>
      <c r="EN18">
        <v>30.268642425537109</v>
      </c>
    </row>
    <row r="19" spans="1:144">
      <c r="A19" t="s">
        <v>173</v>
      </c>
      <c r="B19">
        <v>5.5444929748773575E-2</v>
      </c>
      <c r="C19">
        <v>7.7176503837108612E-3</v>
      </c>
      <c r="D19">
        <v>-4.0009628981351852E-2</v>
      </c>
      <c r="E19">
        <v>-0.15755456686019897</v>
      </c>
      <c r="F19">
        <v>-0.2750994861125946</v>
      </c>
      <c r="G19">
        <v>-0.38334512710571289</v>
      </c>
      <c r="H19">
        <v>-0.49159079790115356</v>
      </c>
      <c r="I19">
        <v>-0.56513315439224243</v>
      </c>
      <c r="J19">
        <v>-0.63867557048797607</v>
      </c>
      <c r="K19">
        <v>-0.64745616912841797</v>
      </c>
      <c r="L19">
        <v>-0.65623682737350464</v>
      </c>
      <c r="M19">
        <v>-0.62078320980072021</v>
      </c>
      <c r="N19">
        <v>-0.58532959222793579</v>
      </c>
      <c r="O19">
        <v>-0.55047017335891724</v>
      </c>
      <c r="P19">
        <v>-0.51561075448989868</v>
      </c>
      <c r="Q19">
        <v>0</v>
      </c>
      <c r="R19">
        <v>0</v>
      </c>
      <c r="S19">
        <v>0</v>
      </c>
      <c r="T19">
        <v>0</v>
      </c>
      <c r="U19">
        <v>0</v>
      </c>
      <c r="V19">
        <v>-0.51556813716888428</v>
      </c>
      <c r="W19">
        <v>-0.46025902032852173</v>
      </c>
      <c r="X19">
        <v>-0.40494978427886963</v>
      </c>
      <c r="Y19">
        <v>-0.33851584792137146</v>
      </c>
      <c r="Z19">
        <v>-0.27208179235458374</v>
      </c>
      <c r="AA19">
        <v>-0.22661449015140533</v>
      </c>
      <c r="AB19">
        <v>-0.18114721775054932</v>
      </c>
      <c r="AC19">
        <v>-0.13707581162452698</v>
      </c>
      <c r="AD19">
        <v>-9.3004532158374786E-2</v>
      </c>
      <c r="AE19">
        <v>-5.4818939417600632E-2</v>
      </c>
      <c r="AF19">
        <v>-1.6633449122309685E-2</v>
      </c>
      <c r="AG19">
        <v>2.4008838459849358E-2</v>
      </c>
      <c r="AH19">
        <v>6.4651221036911011E-2</v>
      </c>
      <c r="AI19">
        <v>0.18980130553245544</v>
      </c>
      <c r="AJ19">
        <v>0.31495162844657898</v>
      </c>
      <c r="AK19">
        <v>0.38679158687591553</v>
      </c>
      <c r="AL19">
        <v>0.45863154530525208</v>
      </c>
      <c r="AM19">
        <v>0.55032986402511597</v>
      </c>
      <c r="AN19">
        <v>0.64202803373336792</v>
      </c>
      <c r="AO19">
        <v>0.73379504680633545</v>
      </c>
      <c r="AP19">
        <v>0.82556188106536865</v>
      </c>
      <c r="AQ19">
        <v>0.97233086824417114</v>
      </c>
      <c r="AR19">
        <v>1.1191078424453735</v>
      </c>
      <c r="AS19">
        <v>1.3435977697372437</v>
      </c>
      <c r="AT19">
        <v>1.5680866241455078</v>
      </c>
      <c r="AU19">
        <v>1.7676938772201538</v>
      </c>
      <c r="AV19">
        <v>1.9673011302947998</v>
      </c>
      <c r="AW19">
        <v>2.0437202453613281</v>
      </c>
      <c r="AX19">
        <v>2.1201395988464355</v>
      </c>
      <c r="AY19">
        <v>2.1337933540344238</v>
      </c>
      <c r="AZ19">
        <v>2.1474471092224121</v>
      </c>
      <c r="BA19">
        <v>2.3293354511260986</v>
      </c>
      <c r="BB19">
        <v>2.5112237930297852</v>
      </c>
      <c r="BC19">
        <v>2.8287177085876465</v>
      </c>
      <c r="BD19">
        <v>3.1462109088897705</v>
      </c>
      <c r="BE19">
        <v>3.7725651264190674</v>
      </c>
      <c r="BF19">
        <v>4.3989191055297852</v>
      </c>
      <c r="BG19">
        <v>4.0858383178710938</v>
      </c>
      <c r="BH19">
        <v>3.7727546691894531</v>
      </c>
      <c r="BI19">
        <v>3.3687634468078613</v>
      </c>
      <c r="BJ19">
        <v>2.9647719860076904</v>
      </c>
      <c r="BK19">
        <v>3.0736989974975586</v>
      </c>
      <c r="BL19">
        <v>3.1826295852661133</v>
      </c>
      <c r="BM19">
        <v>3.619938850402832</v>
      </c>
      <c r="BN19">
        <v>4.0572471618652344</v>
      </c>
      <c r="BO19">
        <v>4.9896860122680664</v>
      </c>
      <c r="BP19">
        <v>5.9221248626708984</v>
      </c>
      <c r="BQ19">
        <v>4.2301058769226074</v>
      </c>
      <c r="BR19">
        <v>2.5380773544311523</v>
      </c>
      <c r="BS19">
        <v>1.8968276977539063</v>
      </c>
      <c r="BT19">
        <v>1.2555780410766602</v>
      </c>
      <c r="BU19">
        <v>1.361707329750061</v>
      </c>
      <c r="BV19">
        <v>1.4678367376327515</v>
      </c>
      <c r="BW19">
        <v>1.9410834312438965</v>
      </c>
      <c r="BX19">
        <v>2.41432785987854</v>
      </c>
      <c r="BY19">
        <v>1.9509046077728271</v>
      </c>
      <c r="BZ19">
        <v>1.4874815940856934</v>
      </c>
      <c r="CA19">
        <v>0.93304049968719482</v>
      </c>
      <c r="CB19">
        <v>0.37859886884689331</v>
      </c>
      <c r="CC19">
        <v>0.75060391426086426</v>
      </c>
      <c r="CD19">
        <v>1.1226089000701904</v>
      </c>
      <c r="CE19">
        <v>1.3712469339370728</v>
      </c>
      <c r="CF19">
        <v>1.6197222471237183</v>
      </c>
      <c r="CG19">
        <v>1.1514341831207275</v>
      </c>
      <c r="CH19">
        <v>0.68314921855926514</v>
      </c>
      <c r="CI19">
        <v>0.18562382459640503</v>
      </c>
      <c r="CJ19">
        <v>-0.31189876794815063</v>
      </c>
      <c r="CK19">
        <v>-4.0546059608459473E-4</v>
      </c>
      <c r="CL19">
        <v>0.31109058856964111</v>
      </c>
      <c r="CM19">
        <v>0.50693815946578979</v>
      </c>
      <c r="CN19">
        <v>0.70278757810592651</v>
      </c>
      <c r="CO19">
        <v>0.24625709652900696</v>
      </c>
      <c r="CP19">
        <v>-0.21026903390884399</v>
      </c>
      <c r="CQ19">
        <v>-0.4570145308971405</v>
      </c>
      <c r="CR19">
        <v>-0.70375716686248779</v>
      </c>
      <c r="CS19">
        <v>-1.6827404499053955E-2</v>
      </c>
      <c r="CT19">
        <v>0.67010319232940674</v>
      </c>
      <c r="CU19">
        <v>0.65209418535232544</v>
      </c>
      <c r="CV19">
        <v>0.63408392667770386</v>
      </c>
      <c r="CW19">
        <v>0.1515771746635437</v>
      </c>
      <c r="CX19">
        <v>-0.33093416690826416</v>
      </c>
      <c r="CY19">
        <v>-0.27958217263221741</v>
      </c>
      <c r="CZ19">
        <v>-0.22825717926025391</v>
      </c>
      <c r="DA19">
        <v>0.47915562987327576</v>
      </c>
      <c r="DB19">
        <v>1.1865628957748413</v>
      </c>
      <c r="DC19">
        <v>0.59328287839889526</v>
      </c>
      <c r="DD19">
        <v>-4.7218088639056077E-7</v>
      </c>
      <c r="DE19">
        <v>-0.13203106820583344</v>
      </c>
      <c r="DF19">
        <v>-0.26406234502792358</v>
      </c>
      <c r="DG19">
        <v>-8.5877552628517151E-2</v>
      </c>
      <c r="DH19">
        <v>9.2308938503265381E-2</v>
      </c>
      <c r="DI19">
        <v>0.66658860445022583</v>
      </c>
      <c r="DJ19">
        <v>1.2408628463745117</v>
      </c>
      <c r="DK19">
        <v>0.85645902156829834</v>
      </c>
      <c r="DL19">
        <v>0.47205644845962524</v>
      </c>
      <c r="DM19">
        <v>5.5791139602661133E-3</v>
      </c>
      <c r="DN19">
        <v>-0.46089541912078857</v>
      </c>
      <c r="DO19">
        <v>-5.5714398622512817E-2</v>
      </c>
      <c r="DP19">
        <v>0.34946995973587036</v>
      </c>
      <c r="DQ19">
        <v>0.5319322943687439</v>
      </c>
      <c r="DR19">
        <v>0.71439635753631592</v>
      </c>
      <c r="DS19">
        <v>0.12927836179733276</v>
      </c>
      <c r="DT19">
        <v>-0.4558027982711792</v>
      </c>
      <c r="DU19">
        <v>-0.91658729314804077</v>
      </c>
      <c r="DV19">
        <v>-1.3773672580718994</v>
      </c>
      <c r="DW19">
        <v>-0.68868458271026611</v>
      </c>
      <c r="DX19">
        <v>-1.2309069461480249E-6</v>
      </c>
      <c r="DY19">
        <v>-0.34418579936027527</v>
      </c>
      <c r="DZ19">
        <v>-0.68837445974349976</v>
      </c>
      <c r="EA19">
        <v>-1.4943792819976807</v>
      </c>
      <c r="EB19">
        <v>-2.3003919124603271</v>
      </c>
      <c r="EC19">
        <v>-2.8079197406768799</v>
      </c>
      <c r="ED19">
        <v>-3.3154428005218506</v>
      </c>
      <c r="EE19">
        <v>-3.9146766662597656</v>
      </c>
      <c r="EF19">
        <v>-4.5139045715332031</v>
      </c>
      <c r="EG19">
        <v>-4.8339338302612305</v>
      </c>
      <c r="EH19">
        <v>-5.1539616584777832</v>
      </c>
      <c r="EI19">
        <v>0</v>
      </c>
      <c r="EJ19">
        <v>0</v>
      </c>
      <c r="EK19">
        <v>0</v>
      </c>
      <c r="EL19">
        <v>5.5413629859685898E-2</v>
      </c>
      <c r="EM19">
        <v>7.6894573867321014E-3</v>
      </c>
      <c r="EN19">
        <v>-4.0034260600805283E-2</v>
      </c>
    </row>
    <row r="20" spans="1:144">
      <c r="A20" t="s">
        <v>174</v>
      </c>
      <c r="B20">
        <v>-16.566719055175781</v>
      </c>
      <c r="C20">
        <v>-17.224325180053711</v>
      </c>
      <c r="D20">
        <v>-17.881931304931641</v>
      </c>
      <c r="E20">
        <v>-18.652471542358398</v>
      </c>
      <c r="F20">
        <v>-19.423011779785156</v>
      </c>
      <c r="G20">
        <v>-20.321247100830078</v>
      </c>
      <c r="H20">
        <v>-21.219482421875</v>
      </c>
      <c r="I20">
        <v>-22.031410217285156</v>
      </c>
      <c r="J20">
        <v>-22.843338012695313</v>
      </c>
      <c r="K20">
        <v>-23.453596115112305</v>
      </c>
      <c r="L20">
        <v>-24.063854217529297</v>
      </c>
      <c r="M20">
        <v>-24.351161956787109</v>
      </c>
      <c r="N20">
        <v>-24.638469696044922</v>
      </c>
      <c r="O20">
        <v>-24.675556182861328</v>
      </c>
      <c r="P20">
        <v>-24.712644577026367</v>
      </c>
      <c r="Q20">
        <v>0</v>
      </c>
      <c r="R20">
        <v>0</v>
      </c>
      <c r="S20">
        <v>0</v>
      </c>
      <c r="T20">
        <v>0</v>
      </c>
      <c r="U20">
        <v>0</v>
      </c>
      <c r="V20">
        <v>-24.704347610473633</v>
      </c>
      <c r="W20">
        <v>-24.582067489624023</v>
      </c>
      <c r="X20">
        <v>-24.459787368774414</v>
      </c>
      <c r="Y20">
        <v>-24.158048629760742</v>
      </c>
      <c r="Z20">
        <v>-23.85630989074707</v>
      </c>
      <c r="AA20">
        <v>-23.327663421630859</v>
      </c>
      <c r="AB20">
        <v>-22.799015045166016</v>
      </c>
      <c r="AC20">
        <v>-22.164464950561523</v>
      </c>
      <c r="AD20">
        <v>-21.529916763305664</v>
      </c>
      <c r="AE20">
        <v>-21.025127410888672</v>
      </c>
      <c r="AF20">
        <v>-20.520339965820313</v>
      </c>
      <c r="AG20">
        <v>-20.109519958496094</v>
      </c>
      <c r="AH20">
        <v>-19.698699951171875</v>
      </c>
      <c r="AI20">
        <v>-22.177881240844727</v>
      </c>
      <c r="AJ20">
        <v>-24.657062530517578</v>
      </c>
      <c r="AK20">
        <v>-21.449779510498047</v>
      </c>
      <c r="AL20">
        <v>-18.242498397827148</v>
      </c>
      <c r="AM20">
        <v>-18.13353157043457</v>
      </c>
      <c r="AN20">
        <v>-18.024568557739258</v>
      </c>
      <c r="AO20">
        <v>-17.735254287719727</v>
      </c>
      <c r="AP20">
        <v>-17.445940017700195</v>
      </c>
      <c r="AQ20">
        <v>-16.677812576293945</v>
      </c>
      <c r="AR20">
        <v>-15.909397125244141</v>
      </c>
      <c r="AS20">
        <v>-14.74763298034668</v>
      </c>
      <c r="AT20">
        <v>-13.585873603820801</v>
      </c>
      <c r="AU20">
        <v>-12.583208084106445</v>
      </c>
      <c r="AV20">
        <v>-11.580541610717773</v>
      </c>
      <c r="AW20">
        <v>-11.042841911315918</v>
      </c>
      <c r="AX20">
        <v>-10.505139350891113</v>
      </c>
      <c r="AY20">
        <v>-10.072135925292969</v>
      </c>
      <c r="AZ20">
        <v>-9.6391324996948242</v>
      </c>
      <c r="BA20">
        <v>-8.2528533935546875</v>
      </c>
      <c r="BB20">
        <v>-6.8665733337402344</v>
      </c>
      <c r="BC20">
        <v>-4.8877525329589844</v>
      </c>
      <c r="BD20">
        <v>-2.9089417457580566</v>
      </c>
      <c r="BE20">
        <v>-2.437352180480957</v>
      </c>
      <c r="BF20">
        <v>-1.9657628536224365</v>
      </c>
      <c r="BG20">
        <v>-3.2395222187042236</v>
      </c>
      <c r="BH20">
        <v>-4.5132908821105957</v>
      </c>
      <c r="BI20">
        <v>-6.2654380798339844</v>
      </c>
      <c r="BJ20">
        <v>-8.0175848007202148</v>
      </c>
      <c r="BK20">
        <v>-7.3859767913818359</v>
      </c>
      <c r="BL20">
        <v>-6.7545938491821289</v>
      </c>
      <c r="BM20">
        <v>-4.685328483581543</v>
      </c>
      <c r="BN20">
        <v>-2.6160726547241211</v>
      </c>
      <c r="BO20">
        <v>-4.080780029296875</v>
      </c>
      <c r="BP20">
        <v>-5.5454874038696289</v>
      </c>
      <c r="BQ20">
        <v>-8.0949459075927734</v>
      </c>
      <c r="BR20">
        <v>-10.644420623779297</v>
      </c>
      <c r="BS20">
        <v>-14.306441307067871</v>
      </c>
      <c r="BT20">
        <v>-17.968461990356445</v>
      </c>
      <c r="BU20">
        <v>-17.903039932250977</v>
      </c>
      <c r="BV20">
        <v>-17.837615966796875</v>
      </c>
      <c r="BW20">
        <v>-16.26600456237793</v>
      </c>
      <c r="BX20">
        <v>-14.694400787353516</v>
      </c>
      <c r="BY20">
        <v>-17.406984329223633</v>
      </c>
      <c r="BZ20">
        <v>-20.119565963745117</v>
      </c>
      <c r="CA20">
        <v>-23.860687255859375</v>
      </c>
      <c r="CB20">
        <v>-27.601816177368164</v>
      </c>
      <c r="CC20">
        <v>-25.620689392089844</v>
      </c>
      <c r="CD20">
        <v>-23.639564514160156</v>
      </c>
      <c r="CE20">
        <v>-22.111207962036133</v>
      </c>
      <c r="CF20">
        <v>-20.582263946533203</v>
      </c>
      <c r="CG20">
        <v>-30.212070465087891</v>
      </c>
      <c r="CH20">
        <v>-39.841812133789063</v>
      </c>
      <c r="CI20">
        <v>-36.064178466796875</v>
      </c>
      <c r="CJ20">
        <v>-32.286502838134766</v>
      </c>
      <c r="CK20">
        <v>-30.363561630249023</v>
      </c>
      <c r="CL20">
        <v>-28.440601348876953</v>
      </c>
      <c r="CM20">
        <v>-27.317419052124023</v>
      </c>
      <c r="CN20">
        <v>-26.19422721862793</v>
      </c>
      <c r="CO20">
        <v>-36.220165252685547</v>
      </c>
      <c r="CP20">
        <v>-46.246009826660156</v>
      </c>
      <c r="CQ20">
        <v>-47.860019683837891</v>
      </c>
      <c r="CR20">
        <v>-49.4739990234375</v>
      </c>
      <c r="CS20">
        <v>-46.151580810546875</v>
      </c>
      <c r="CT20">
        <v>-42.829124450683594</v>
      </c>
      <c r="CU20">
        <v>-34.81170654296875</v>
      </c>
      <c r="CV20">
        <v>-26.794256210327148</v>
      </c>
      <c r="CW20">
        <v>-36.647590637207031</v>
      </c>
      <c r="CX20">
        <v>-46.501022338867188</v>
      </c>
      <c r="CY20">
        <v>-45.712398529052734</v>
      </c>
      <c r="CZ20">
        <v>-44.922866821289063</v>
      </c>
      <c r="DA20">
        <v>-39.689067840576172</v>
      </c>
      <c r="DB20">
        <v>-34.455307006835938</v>
      </c>
      <c r="DC20">
        <v>-17.227645874023438</v>
      </c>
      <c r="DD20">
        <v>-5.3388688684208319E-5</v>
      </c>
      <c r="DE20">
        <v>-14.928526878356934</v>
      </c>
      <c r="DF20">
        <v>-29.857114791870117</v>
      </c>
      <c r="DG20">
        <v>-28.356513977050781</v>
      </c>
      <c r="DH20">
        <v>-26.855899810791016</v>
      </c>
      <c r="DI20">
        <v>-28.585744857788086</v>
      </c>
      <c r="DJ20">
        <v>-30.315574645996094</v>
      </c>
      <c r="DK20">
        <v>-32.793491363525391</v>
      </c>
      <c r="DL20">
        <v>-35.271389007568359</v>
      </c>
      <c r="DM20">
        <v>-39.81597900390625</v>
      </c>
      <c r="DN20">
        <v>-44.360527038574219</v>
      </c>
      <c r="DO20">
        <v>-34.676483154296875</v>
      </c>
      <c r="DP20">
        <v>-24.99237060546875</v>
      </c>
      <c r="DQ20">
        <v>-23.957746505737305</v>
      </c>
      <c r="DR20">
        <v>-22.923114776611328</v>
      </c>
      <c r="DS20">
        <v>-33.839641571044922</v>
      </c>
      <c r="DT20">
        <v>-44.755805969238281</v>
      </c>
      <c r="DU20">
        <v>-48.742835998535156</v>
      </c>
      <c r="DV20">
        <v>-52.729816436767578</v>
      </c>
      <c r="DW20">
        <v>-26.364919662475586</v>
      </c>
      <c r="DX20">
        <v>-6.9686509959865361E-5</v>
      </c>
      <c r="DY20">
        <v>-19.485719680786133</v>
      </c>
      <c r="DZ20">
        <v>-38.971534729003906</v>
      </c>
      <c r="EA20">
        <v>-46.996559143066406</v>
      </c>
      <c r="EB20">
        <v>-55.021663665771484</v>
      </c>
      <c r="EC20">
        <v>-61.066787719726563</v>
      </c>
      <c r="ED20">
        <v>-67.111854553222656</v>
      </c>
      <c r="EE20">
        <v>-83.689468383789063</v>
      </c>
      <c r="EF20">
        <v>-100.26693725585938</v>
      </c>
      <c r="EG20">
        <v>-107.89543914794922</v>
      </c>
      <c r="EH20">
        <v>-115.52390289306641</v>
      </c>
      <c r="EI20">
        <v>0</v>
      </c>
      <c r="EJ20">
        <v>0</v>
      </c>
      <c r="EK20">
        <v>0</v>
      </c>
      <c r="EL20">
        <v>-16.565822601318359</v>
      </c>
      <c r="EM20">
        <v>-17.223346710205078</v>
      </c>
      <c r="EN20">
        <v>-17.880865097045898</v>
      </c>
    </row>
    <row r="21" spans="1:144">
      <c r="A21" t="s">
        <v>175</v>
      </c>
      <c r="B21">
        <v>0.1371912807226181</v>
      </c>
      <c r="C21">
        <v>0.13924410939216614</v>
      </c>
      <c r="D21">
        <v>0.14129692316055298</v>
      </c>
      <c r="E21">
        <v>0.14342920482158661</v>
      </c>
      <c r="F21">
        <v>0.14556148648262024</v>
      </c>
      <c r="G21">
        <v>0.14755573868751526</v>
      </c>
      <c r="H21">
        <v>0.14954999089241028</v>
      </c>
      <c r="I21">
        <v>0.15116986632347107</v>
      </c>
      <c r="J21">
        <v>0.15278975665569305</v>
      </c>
      <c r="K21">
        <v>0.1538027822971344</v>
      </c>
      <c r="L21">
        <v>0.15481582283973694</v>
      </c>
      <c r="M21">
        <v>0.15522377192974091</v>
      </c>
      <c r="N21">
        <v>0.15563172101974487</v>
      </c>
      <c r="O21">
        <v>0.15552017092704773</v>
      </c>
      <c r="P21">
        <v>0.15540862083435059</v>
      </c>
      <c r="Q21">
        <v>0</v>
      </c>
      <c r="R21">
        <v>0</v>
      </c>
      <c r="S21">
        <v>0</v>
      </c>
      <c r="T21">
        <v>0</v>
      </c>
      <c r="U21">
        <v>0</v>
      </c>
      <c r="V21">
        <v>0.15540862083435059</v>
      </c>
      <c r="W21">
        <v>0.15478156507015228</v>
      </c>
      <c r="X21">
        <v>0.15415449440479279</v>
      </c>
      <c r="Y21">
        <v>0.15331971645355225</v>
      </c>
      <c r="Z21">
        <v>0.15248492360115051</v>
      </c>
      <c r="AA21">
        <v>0.15161660313606262</v>
      </c>
      <c r="AB21">
        <v>0.15074826776981354</v>
      </c>
      <c r="AC21">
        <v>0.14999683201313019</v>
      </c>
      <c r="AD21">
        <v>0.14924539625644684</v>
      </c>
      <c r="AE21">
        <v>0.14881512522697449</v>
      </c>
      <c r="AF21">
        <v>0.14838485419750214</v>
      </c>
      <c r="AG21">
        <v>0.14827944338321686</v>
      </c>
      <c r="AH21">
        <v>0.14817403256893158</v>
      </c>
      <c r="AI21">
        <v>0.14817403256893158</v>
      </c>
      <c r="AJ21">
        <v>0.14817403256893158</v>
      </c>
      <c r="AK21">
        <v>0.14823238551616669</v>
      </c>
      <c r="AL21">
        <v>0.14829073846340179</v>
      </c>
      <c r="AM21">
        <v>0.14750833809375763</v>
      </c>
      <c r="AN21">
        <v>0.14672595262527466</v>
      </c>
      <c r="AO21">
        <v>0.14455029368400574</v>
      </c>
      <c r="AP21">
        <v>0.14237463474273682</v>
      </c>
      <c r="AQ21">
        <v>0.13858024775981903</v>
      </c>
      <c r="AR21">
        <v>0.13478586077690125</v>
      </c>
      <c r="AS21">
        <v>0.12901847064495087</v>
      </c>
      <c r="AT21">
        <v>0.12325110286474228</v>
      </c>
      <c r="AU21">
        <v>0.11496753245592117</v>
      </c>
      <c r="AV21">
        <v>0.10668395459651947</v>
      </c>
      <c r="AW21">
        <v>9.6022352576255798E-2</v>
      </c>
      <c r="AX21">
        <v>8.5360690951347351E-2</v>
      </c>
      <c r="AY21">
        <v>7.2794906795024872E-2</v>
      </c>
      <c r="AZ21">
        <v>6.022913008928299E-2</v>
      </c>
      <c r="BA21">
        <v>4.6438395977020264E-2</v>
      </c>
      <c r="BB21">
        <v>3.2647661864757538E-2</v>
      </c>
      <c r="BC21">
        <v>1.759672723710537E-2</v>
      </c>
      <c r="BD21">
        <v>2.5457516312599182E-3</v>
      </c>
      <c r="BE21">
        <v>-0.10507749766111374</v>
      </c>
      <c r="BF21">
        <v>-0.2127007395029068</v>
      </c>
      <c r="BG21">
        <v>-0.22976005077362061</v>
      </c>
      <c r="BH21">
        <v>-0.24681931734085083</v>
      </c>
      <c r="BI21">
        <v>-0.26721566915512085</v>
      </c>
      <c r="BJ21">
        <v>-0.28761199116706848</v>
      </c>
      <c r="BK21">
        <v>-0.28761199116706848</v>
      </c>
      <c r="BL21">
        <v>-0.28761199116706848</v>
      </c>
      <c r="BM21">
        <v>-0.14380572736263275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-0.30711829662322998</v>
      </c>
      <c r="BV21">
        <v>-0.61423659324645996</v>
      </c>
      <c r="BW21">
        <v>-0.61423730850219727</v>
      </c>
      <c r="BX21">
        <v>-0.61423742771148682</v>
      </c>
      <c r="BY21">
        <v>-0.71299511194229126</v>
      </c>
      <c r="BZ21">
        <v>-0.8117527961730957</v>
      </c>
      <c r="CA21">
        <v>-0.85185980796813965</v>
      </c>
      <c r="CB21">
        <v>-0.89196693897247314</v>
      </c>
      <c r="CC21">
        <v>-0.93051606416702271</v>
      </c>
      <c r="CD21">
        <v>-0.96906518936157227</v>
      </c>
      <c r="CE21">
        <v>-1.0084974765777588</v>
      </c>
      <c r="CF21">
        <v>-1.0479291677474976</v>
      </c>
      <c r="CG21">
        <v>-1.0479292869567871</v>
      </c>
      <c r="CH21">
        <v>-1.0479292869567871</v>
      </c>
      <c r="CI21">
        <v>-0.52396470308303833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-0.7366529107093811</v>
      </c>
      <c r="CR21">
        <v>-1.473300576210022</v>
      </c>
      <c r="CS21">
        <v>-1.4733031988143921</v>
      </c>
      <c r="CT21">
        <v>-1.4733035564422607</v>
      </c>
      <c r="CU21">
        <v>-1.5895931720733643</v>
      </c>
      <c r="CV21">
        <v>-1.7058835029602051</v>
      </c>
      <c r="CW21">
        <v>-1.7058835029602051</v>
      </c>
      <c r="CX21">
        <v>-1.7058835029602051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-1.174431324005127</v>
      </c>
      <c r="DL21">
        <v>-2.3488540649414063</v>
      </c>
      <c r="DM21">
        <v>-2.3488583564758301</v>
      </c>
      <c r="DN21">
        <v>-2.3488588333129883</v>
      </c>
      <c r="DO21">
        <v>-2.46445631980896</v>
      </c>
      <c r="DP21">
        <v>-2.5800545215606689</v>
      </c>
      <c r="DQ21">
        <v>-2.626051664352417</v>
      </c>
      <c r="DR21">
        <v>-2.6720492839813232</v>
      </c>
      <c r="DS21">
        <v>-2.6720502376556396</v>
      </c>
      <c r="DT21">
        <v>-2.6720502376556396</v>
      </c>
      <c r="DU21">
        <v>-1.3360226154327393</v>
      </c>
      <c r="DV21">
        <v>-5.0067901611328125E-6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-1.598223090171814</v>
      </c>
      <c r="EF21">
        <v>-3.1964347362518311</v>
      </c>
      <c r="EG21">
        <v>-3.1964404582977295</v>
      </c>
      <c r="EH21">
        <v>-3.1964404582977295</v>
      </c>
      <c r="EI21">
        <v>0</v>
      </c>
      <c r="EJ21">
        <v>0</v>
      </c>
      <c r="EK21">
        <v>0</v>
      </c>
      <c r="EL21">
        <v>0.1371912807226181</v>
      </c>
      <c r="EM21">
        <v>0.13924410939216614</v>
      </c>
      <c r="EN21">
        <v>0.14129692316055298</v>
      </c>
    </row>
    <row r="22" spans="1:144">
      <c r="A22" t="s">
        <v>176</v>
      </c>
      <c r="B22">
        <v>0.81934309005737305</v>
      </c>
      <c r="C22">
        <v>0.81930553913116455</v>
      </c>
      <c r="D22">
        <v>0.81926804780960083</v>
      </c>
      <c r="E22">
        <v>0.81926089525222778</v>
      </c>
      <c r="F22">
        <v>0.81925374269485474</v>
      </c>
      <c r="G22">
        <v>0.81927084922790527</v>
      </c>
      <c r="H22">
        <v>0.81928795576095581</v>
      </c>
      <c r="I22">
        <v>0.81928890943527222</v>
      </c>
      <c r="J22">
        <v>0.81928986310958862</v>
      </c>
      <c r="K22">
        <v>0.81923311948776245</v>
      </c>
      <c r="L22">
        <v>0.8191763162612915</v>
      </c>
      <c r="M22">
        <v>0.81907641887664795</v>
      </c>
      <c r="N22">
        <v>0.81897646188735962</v>
      </c>
      <c r="O22">
        <v>0.81881213188171387</v>
      </c>
      <c r="P22">
        <v>0.81864780187606812</v>
      </c>
      <c r="Q22">
        <v>0</v>
      </c>
      <c r="R22">
        <v>0</v>
      </c>
      <c r="S22">
        <v>0</v>
      </c>
      <c r="T22">
        <v>0</v>
      </c>
      <c r="U22">
        <v>0</v>
      </c>
      <c r="V22">
        <v>0.81864780187606812</v>
      </c>
      <c r="W22">
        <v>0.81841486692428589</v>
      </c>
      <c r="X22">
        <v>0.81818193197250366</v>
      </c>
      <c r="Y22">
        <v>0.81793850660324097</v>
      </c>
      <c r="Z22">
        <v>0.81769508123397827</v>
      </c>
      <c r="AA22">
        <v>0.81746864318847656</v>
      </c>
      <c r="AB22">
        <v>0.81724214553833008</v>
      </c>
      <c r="AC22">
        <v>0.81708061695098877</v>
      </c>
      <c r="AD22">
        <v>0.81691914796829224</v>
      </c>
      <c r="AE22">
        <v>0.8168753981590271</v>
      </c>
      <c r="AF22">
        <v>0.81683170795440674</v>
      </c>
      <c r="AG22">
        <v>0.8168865442276001</v>
      </c>
      <c r="AH22">
        <v>0.81694144010543823</v>
      </c>
      <c r="AI22">
        <v>0.81694144010543823</v>
      </c>
      <c r="AJ22">
        <v>0.81694144010543823</v>
      </c>
      <c r="AK22">
        <v>0.81738424301147461</v>
      </c>
      <c r="AL22">
        <v>0.81782710552215576</v>
      </c>
      <c r="AM22">
        <v>0.81809669733047485</v>
      </c>
      <c r="AN22">
        <v>0.81836628913879395</v>
      </c>
      <c r="AO22">
        <v>0.81844383478164673</v>
      </c>
      <c r="AP22">
        <v>0.81852132081985474</v>
      </c>
      <c r="AQ22">
        <v>0.81834495067596436</v>
      </c>
      <c r="AR22">
        <v>0.8181685209274292</v>
      </c>
      <c r="AS22">
        <v>0.81783038377761841</v>
      </c>
      <c r="AT22">
        <v>0.81749230623245239</v>
      </c>
      <c r="AU22">
        <v>0.81711137294769287</v>
      </c>
      <c r="AV22">
        <v>0.81673038005828857</v>
      </c>
      <c r="AW22">
        <v>0.81646668910980225</v>
      </c>
      <c r="AX22">
        <v>0.81620299816131592</v>
      </c>
      <c r="AY22">
        <v>0.81621623039245605</v>
      </c>
      <c r="AZ22">
        <v>0.81622946262359619</v>
      </c>
      <c r="BA22">
        <v>0.81648492813110352</v>
      </c>
      <c r="BB22">
        <v>0.81674045324325562</v>
      </c>
      <c r="BC22">
        <v>0.81717950105667114</v>
      </c>
      <c r="BD22">
        <v>0.81761842966079712</v>
      </c>
      <c r="BE22">
        <v>0.79187500476837158</v>
      </c>
      <c r="BF22">
        <v>0.76613163948059082</v>
      </c>
      <c r="BG22">
        <v>0.76562029123306274</v>
      </c>
      <c r="BH22">
        <v>0.76510900259017944</v>
      </c>
      <c r="BI22">
        <v>0.76471257209777832</v>
      </c>
      <c r="BJ22">
        <v>0.76431620121002197</v>
      </c>
      <c r="BK22">
        <v>0.76431620121002197</v>
      </c>
      <c r="BL22">
        <v>0.76431620121002197</v>
      </c>
      <c r="BM22">
        <v>0.38215738534927368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0.37957310676574707</v>
      </c>
      <c r="BV22">
        <v>0.75914621353149414</v>
      </c>
      <c r="BW22">
        <v>0.75914710760116577</v>
      </c>
      <c r="BX22">
        <v>0.75914710760116577</v>
      </c>
      <c r="BY22">
        <v>0.76222598552703857</v>
      </c>
      <c r="BZ22">
        <v>0.76530492305755615</v>
      </c>
      <c r="CA22">
        <v>0.76591360569000244</v>
      </c>
      <c r="CB22">
        <v>0.76652228832244873</v>
      </c>
      <c r="CC22">
        <v>0.76723206043243408</v>
      </c>
      <c r="CD22">
        <v>0.76794177293777466</v>
      </c>
      <c r="CE22">
        <v>0.7686992883682251</v>
      </c>
      <c r="CF22">
        <v>0.76945674419403076</v>
      </c>
      <c r="CG22">
        <v>0.76945674419403076</v>
      </c>
      <c r="CH22">
        <v>0.76945674419403076</v>
      </c>
      <c r="CI22">
        <v>0.38472843170166016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0.38483506441116333</v>
      </c>
      <c r="CR22">
        <v>0.76966738700866699</v>
      </c>
      <c r="CS22">
        <v>0.76966875791549683</v>
      </c>
      <c r="CT22">
        <v>0.76966875791549683</v>
      </c>
      <c r="CU22">
        <v>0.7743573784828186</v>
      </c>
      <c r="CV22">
        <v>0.77904605865478516</v>
      </c>
      <c r="CW22">
        <v>0.77904605865478516</v>
      </c>
      <c r="CX22">
        <v>0.77904605865478516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0.38439103960990906</v>
      </c>
      <c r="DL22">
        <v>0.76877933740615845</v>
      </c>
      <c r="DM22">
        <v>0.76878070831298828</v>
      </c>
      <c r="DN22">
        <v>0.76878070831298828</v>
      </c>
      <c r="DO22">
        <v>0.77198225259780884</v>
      </c>
      <c r="DP22">
        <v>0.77518385648727417</v>
      </c>
      <c r="DQ22">
        <v>0.77484124898910522</v>
      </c>
      <c r="DR22">
        <v>0.77449864149093628</v>
      </c>
      <c r="DS22">
        <v>0.77449864149093628</v>
      </c>
      <c r="DT22">
        <v>0.77449864149093628</v>
      </c>
      <c r="DU22">
        <v>0.38724857568740845</v>
      </c>
      <c r="DV22">
        <v>1.4901161193847656E-6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0.39102637767791748</v>
      </c>
      <c r="EF22">
        <v>0.78205001354217529</v>
      </c>
      <c r="EG22">
        <v>0.78205138444900513</v>
      </c>
      <c r="EH22">
        <v>0.78205138444900513</v>
      </c>
      <c r="EI22">
        <v>0</v>
      </c>
      <c r="EJ22">
        <v>0</v>
      </c>
      <c r="EK22">
        <v>0</v>
      </c>
      <c r="EL22">
        <v>0.81934309005737305</v>
      </c>
      <c r="EM22">
        <v>0.81930553913116455</v>
      </c>
      <c r="EN22">
        <v>0.81926804780960083</v>
      </c>
    </row>
    <row r="23" spans="1:144">
      <c r="A23" t="s">
        <v>177</v>
      </c>
      <c r="B23">
        <v>0.10433126240968704</v>
      </c>
      <c r="C23">
        <v>0.10152254998683929</v>
      </c>
      <c r="D23">
        <v>9.8713837563991547E-2</v>
      </c>
      <c r="E23">
        <v>9.5556318759918213E-2</v>
      </c>
      <c r="F23">
        <v>9.2398807406425476E-2</v>
      </c>
      <c r="G23">
        <v>8.9217796921730042E-2</v>
      </c>
      <c r="H23">
        <v>8.6036786437034607E-2</v>
      </c>
      <c r="I23">
        <v>8.3076097071170807E-2</v>
      </c>
      <c r="J23">
        <v>8.0115407705307007E-2</v>
      </c>
      <c r="K23">
        <v>7.7611401677131653E-2</v>
      </c>
      <c r="L23">
        <v>7.5107388198375702E-2</v>
      </c>
      <c r="M23">
        <v>7.330622524023056E-2</v>
      </c>
      <c r="N23">
        <v>7.1505062282085419E-2</v>
      </c>
      <c r="O23">
        <v>7.0189327001571655E-2</v>
      </c>
      <c r="P23">
        <v>6.8873591721057892E-2</v>
      </c>
      <c r="Q23">
        <v>0</v>
      </c>
      <c r="R23">
        <v>0</v>
      </c>
      <c r="S23">
        <v>0</v>
      </c>
      <c r="T23">
        <v>0</v>
      </c>
      <c r="U23">
        <v>0</v>
      </c>
      <c r="V23">
        <v>6.8873591721057892E-2</v>
      </c>
      <c r="W23">
        <v>6.8108849227428436E-2</v>
      </c>
      <c r="X23">
        <v>6.7344106733798981E-2</v>
      </c>
      <c r="Y23">
        <v>6.6807061433792114E-2</v>
      </c>
      <c r="Z23">
        <v>6.6270008683204651E-2</v>
      </c>
      <c r="AA23">
        <v>6.5597929060459137E-2</v>
      </c>
      <c r="AB23">
        <v>6.4925841987133026E-2</v>
      </c>
      <c r="AC23">
        <v>6.4224444329738617E-2</v>
      </c>
      <c r="AD23">
        <v>6.3523046672344208E-2</v>
      </c>
      <c r="AE23">
        <v>6.2984228134155273E-2</v>
      </c>
      <c r="AF23">
        <v>6.2445409595966339E-2</v>
      </c>
      <c r="AG23">
        <v>6.2117971479892731E-2</v>
      </c>
      <c r="AH23">
        <v>6.1790529638528824E-2</v>
      </c>
      <c r="AI23">
        <v>6.1790529638528824E-2</v>
      </c>
      <c r="AJ23">
        <v>6.1790529638528824E-2</v>
      </c>
      <c r="AK23">
        <v>6.1874795705080032E-2</v>
      </c>
      <c r="AL23">
        <v>6.1959061771631241E-2</v>
      </c>
      <c r="AM23">
        <v>6.3149288296699524E-2</v>
      </c>
      <c r="AN23">
        <v>6.4339518547058105E-2</v>
      </c>
      <c r="AO23">
        <v>6.6778093576431274E-2</v>
      </c>
      <c r="AP23">
        <v>6.9216661155223846E-2</v>
      </c>
      <c r="AQ23">
        <v>7.2793141007423401E-2</v>
      </c>
      <c r="AR23">
        <v>7.6369613409042358E-2</v>
      </c>
      <c r="AS23">
        <v>8.1025838851928711E-2</v>
      </c>
      <c r="AT23">
        <v>8.568204939365387E-2</v>
      </c>
      <c r="AU23">
        <v>9.1315194964408875E-2</v>
      </c>
      <c r="AV23">
        <v>9.6948340535163879E-2</v>
      </c>
      <c r="AW23">
        <v>0.10359690338373184</v>
      </c>
      <c r="AX23">
        <v>0.11024550348520279</v>
      </c>
      <c r="AY23">
        <v>0.11817200481891632</v>
      </c>
      <c r="AZ23">
        <v>0.12609851360321045</v>
      </c>
      <c r="BA23">
        <v>0.13500553369522095</v>
      </c>
      <c r="BB23">
        <v>0.14391256868839264</v>
      </c>
      <c r="BC23">
        <v>0.15390357375144958</v>
      </c>
      <c r="BD23">
        <v>0.1638944000005722</v>
      </c>
      <c r="BE23">
        <v>5.7475388050079346E-2</v>
      </c>
      <c r="BF23">
        <v>-4.8943623900413513E-2</v>
      </c>
      <c r="BG23">
        <v>-3.6124229431152344E-2</v>
      </c>
      <c r="BH23">
        <v>-2.3304622620344162E-2</v>
      </c>
      <c r="BI23">
        <v>-7.5576063245534897E-3</v>
      </c>
      <c r="BJ23">
        <v>8.1894099712371826E-3</v>
      </c>
      <c r="BK23">
        <v>8.1894099712371826E-3</v>
      </c>
      <c r="BL23">
        <v>8.1894099712371826E-3</v>
      </c>
      <c r="BM23">
        <v>4.0946970693767071E-3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0.31006497144699097</v>
      </c>
      <c r="BV23">
        <v>0.62012994289398193</v>
      </c>
      <c r="BW23">
        <v>0.62013065814971924</v>
      </c>
      <c r="BX23">
        <v>0.62013053894042969</v>
      </c>
      <c r="BY23">
        <v>0.5366595983505249</v>
      </c>
      <c r="BZ23">
        <v>0.45318865776062012</v>
      </c>
      <c r="CA23">
        <v>0.48960620164871216</v>
      </c>
      <c r="CB23">
        <v>0.52602404356002808</v>
      </c>
      <c r="CC23">
        <v>0.56116896867752075</v>
      </c>
      <c r="CD23">
        <v>0.5963139533996582</v>
      </c>
      <c r="CE23">
        <v>0.63252878189086914</v>
      </c>
      <c r="CF23">
        <v>0.66874337196350098</v>
      </c>
      <c r="CG23">
        <v>0.66874343156814575</v>
      </c>
      <c r="CH23">
        <v>0.66874343156814575</v>
      </c>
      <c r="CI23">
        <v>0.33437174558639526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0.69690060615539551</v>
      </c>
      <c r="CR23">
        <v>1.3937962055206299</v>
      </c>
      <c r="CS23">
        <v>1.3937987089157104</v>
      </c>
      <c r="CT23">
        <v>1.3937985897064209</v>
      </c>
      <c r="CU23">
        <v>1.3442412614822388</v>
      </c>
      <c r="CV23">
        <v>1.2946836948394775</v>
      </c>
      <c r="CW23">
        <v>1.2946836948394775</v>
      </c>
      <c r="CX23">
        <v>1.2946836948394775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1.0927563905715942</v>
      </c>
      <c r="DL23">
        <v>2.1855051517486572</v>
      </c>
      <c r="DM23">
        <v>2.1855089664459229</v>
      </c>
      <c r="DN23">
        <v>2.1855087280273438</v>
      </c>
      <c r="DO23">
        <v>2.1391012668609619</v>
      </c>
      <c r="DP23">
        <v>2.0926933288574219</v>
      </c>
      <c r="DQ23">
        <v>2.1312682628631592</v>
      </c>
      <c r="DR23">
        <v>2.1698436737060547</v>
      </c>
      <c r="DS23">
        <v>2.1698436737060547</v>
      </c>
      <c r="DT23">
        <v>2.1698436737060547</v>
      </c>
      <c r="DU23">
        <v>1.084919810295105</v>
      </c>
      <c r="DV23">
        <v>4.0531158447265625E-6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1.4344829320907593</v>
      </c>
      <c r="EF23">
        <v>2.8689553737640381</v>
      </c>
      <c r="EG23">
        <v>2.8689606189727783</v>
      </c>
      <c r="EH23">
        <v>2.8689606189727783</v>
      </c>
      <c r="EI23">
        <v>0</v>
      </c>
      <c r="EJ23">
        <v>0</v>
      </c>
      <c r="EK23">
        <v>0</v>
      </c>
      <c r="EL23">
        <v>0.10433126240968704</v>
      </c>
      <c r="EM23">
        <v>0.1015225425362587</v>
      </c>
      <c r="EN23">
        <v>9.8713845014572144E-2</v>
      </c>
    </row>
    <row r="24" spans="1:144">
      <c r="A24" t="s">
        <v>178</v>
      </c>
      <c r="B24">
        <v>-0.18539649248123169</v>
      </c>
      <c r="C24">
        <v>-0.24974237382411957</v>
      </c>
      <c r="D24">
        <v>-0.31408825516700745</v>
      </c>
      <c r="E24">
        <v>-0.37938225269317627</v>
      </c>
      <c r="F24">
        <v>-0.44467622041702271</v>
      </c>
      <c r="G24">
        <v>-0.42491906881332397</v>
      </c>
      <c r="H24">
        <v>-0.40516191720962524</v>
      </c>
      <c r="I24">
        <v>-0.3536800742149353</v>
      </c>
      <c r="J24">
        <v>-0.30219817161560059</v>
      </c>
      <c r="K24">
        <v>-0.20975251495838165</v>
      </c>
      <c r="L24">
        <v>-0.11730679124593735</v>
      </c>
      <c r="M24">
        <v>-6.6081613302230835E-2</v>
      </c>
      <c r="N24">
        <v>-1.4856440015137196E-2</v>
      </c>
      <c r="O24">
        <v>1.8858194351196289E-2</v>
      </c>
      <c r="P24">
        <v>5.2572861313819885E-2</v>
      </c>
      <c r="Q24">
        <v>0</v>
      </c>
      <c r="R24">
        <v>0</v>
      </c>
      <c r="S24">
        <v>0</v>
      </c>
      <c r="T24">
        <v>0</v>
      </c>
      <c r="U24">
        <v>0</v>
      </c>
      <c r="V24">
        <v>5.2344359457492828E-2</v>
      </c>
      <c r="W24">
        <v>0.17104701697826385</v>
      </c>
      <c r="X24">
        <v>0.28974992036819458</v>
      </c>
      <c r="Y24">
        <v>0.35182875394821167</v>
      </c>
      <c r="Z24">
        <v>0.41390755772590637</v>
      </c>
      <c r="AA24">
        <v>0.28048264980316162</v>
      </c>
      <c r="AB24">
        <v>0.14705774188041687</v>
      </c>
      <c r="AC24">
        <v>-0.11767998337745667</v>
      </c>
      <c r="AD24">
        <v>-0.38241720199584961</v>
      </c>
      <c r="AE24">
        <v>-0.6461641788482666</v>
      </c>
      <c r="AF24">
        <v>-0.90991038084030151</v>
      </c>
      <c r="AG24">
        <v>-1.2456424236297607</v>
      </c>
      <c r="AH24">
        <v>-1.5813752412796021</v>
      </c>
      <c r="AI24">
        <v>-0.79068809747695923</v>
      </c>
      <c r="AJ24">
        <v>-2.2039180294086691E-6</v>
      </c>
      <c r="AK24">
        <v>-1.8487807512283325</v>
      </c>
      <c r="AL24">
        <v>-3.6975593566894531</v>
      </c>
      <c r="AM24">
        <v>-4.0664029121398926</v>
      </c>
      <c r="AN24">
        <v>-4.4352436065673828</v>
      </c>
      <c r="AO24">
        <v>-4.8145365715026855</v>
      </c>
      <c r="AP24">
        <v>-5.1938290596008301</v>
      </c>
      <c r="AQ24">
        <v>-5.880976676940918</v>
      </c>
      <c r="AR24">
        <v>-6.5681166648864746</v>
      </c>
      <c r="AS24">
        <v>-7.4779820442199707</v>
      </c>
      <c r="AT24">
        <v>-8.387843132019043</v>
      </c>
      <c r="AU24">
        <v>-8.9396648406982422</v>
      </c>
      <c r="AV24">
        <v>-9.4914865493774414</v>
      </c>
      <c r="AW24">
        <v>-9.4067459106445313</v>
      </c>
      <c r="AX24">
        <v>-9.3220043182373047</v>
      </c>
      <c r="AY24">
        <v>-9.0641298294067383</v>
      </c>
      <c r="AZ24">
        <v>-8.8062562942504883</v>
      </c>
      <c r="BA24">
        <v>-9.5848188400268555</v>
      </c>
      <c r="BB24">
        <v>-10.363381385803223</v>
      </c>
      <c r="BC24">
        <v>-11.924215316772461</v>
      </c>
      <c r="BD24">
        <v>-13.485044479370117</v>
      </c>
      <c r="BE24">
        <v>-16.230031967163086</v>
      </c>
      <c r="BF24">
        <v>-18.975017547607422</v>
      </c>
      <c r="BG24">
        <v>-17.409378051757813</v>
      </c>
      <c r="BH24">
        <v>-15.843725204467773</v>
      </c>
      <c r="BI24">
        <v>-13.873638153076172</v>
      </c>
      <c r="BJ24">
        <v>-11.90355110168457</v>
      </c>
      <c r="BK24">
        <v>-5.9517817497253418</v>
      </c>
      <c r="BL24">
        <v>-1.1444091796875E-5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-6.411705493927002</v>
      </c>
      <c r="BX24">
        <v>-12.823385238647461</v>
      </c>
      <c r="BY24">
        <v>-10.536647796630859</v>
      </c>
      <c r="BZ24">
        <v>-8.2499094009399414</v>
      </c>
      <c r="CA24">
        <v>-5.2246904373168945</v>
      </c>
      <c r="CB24">
        <v>-2.1994688510894775</v>
      </c>
      <c r="CC24">
        <v>-4.4527740478515625</v>
      </c>
      <c r="CD24">
        <v>-6.7060790061950684</v>
      </c>
      <c r="CE24">
        <v>-8.299159049987793</v>
      </c>
      <c r="CF24">
        <v>-9.8922605514526367</v>
      </c>
      <c r="CG24">
        <v>-4.9461221694946289</v>
      </c>
      <c r="CH24">
        <v>-1.9073486328125E-5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-2.6074898242950439</v>
      </c>
      <c r="CT24">
        <v>-5.2149791717529297</v>
      </c>
      <c r="CU24">
        <v>-5.0855550765991211</v>
      </c>
      <c r="CV24">
        <v>-4.9561247825622559</v>
      </c>
      <c r="CW24">
        <v>-2.4780740737915039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-0.11271239072084427</v>
      </c>
      <c r="DN24">
        <v>-0.22543270885944366</v>
      </c>
      <c r="DO24">
        <v>-2.442347526550293</v>
      </c>
      <c r="DP24">
        <v>-4.6592812538146973</v>
      </c>
      <c r="DQ24">
        <v>-5.7928457260131836</v>
      </c>
      <c r="DR24">
        <v>-6.9264216423034668</v>
      </c>
      <c r="DS24">
        <v>-3.4629971981048584</v>
      </c>
      <c r="DT24">
        <v>-6.67572021484375E-6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18.321128845214844</v>
      </c>
      <c r="EH24">
        <v>36.642326354980469</v>
      </c>
      <c r="EI24">
        <v>0</v>
      </c>
      <c r="EJ24">
        <v>0</v>
      </c>
      <c r="EK24">
        <v>0</v>
      </c>
      <c r="EL24">
        <v>-0.1853695809841156</v>
      </c>
      <c r="EM24">
        <v>-0.24972674250602722</v>
      </c>
      <c r="EN24">
        <v>-0.3140832781791687</v>
      </c>
    </row>
    <row r="25" spans="1:144">
      <c r="A25" t="s">
        <v>179</v>
      </c>
      <c r="B25">
        <v>250.04634094238281</v>
      </c>
      <c r="C25">
        <v>249.86614990234375</v>
      </c>
      <c r="D25">
        <v>249.68597412109375</v>
      </c>
      <c r="E25">
        <v>249.51400756835938</v>
      </c>
      <c r="F25">
        <v>249.342041015625</v>
      </c>
      <c r="G25">
        <v>249.2159423828125</v>
      </c>
      <c r="H25">
        <v>249.08984375</v>
      </c>
      <c r="I25">
        <v>249.03971862792969</v>
      </c>
      <c r="J25">
        <v>248.98957824707031</v>
      </c>
      <c r="K25">
        <v>248.96902465820313</v>
      </c>
      <c r="L25">
        <v>248.94847106933594</v>
      </c>
      <c r="M25">
        <v>248.86589050292969</v>
      </c>
      <c r="N25">
        <v>248.78330993652344</v>
      </c>
      <c r="O25">
        <v>248.71884155273438</v>
      </c>
      <c r="P25">
        <v>248.65437316894531</v>
      </c>
      <c r="Q25">
        <v>0</v>
      </c>
      <c r="R25">
        <v>0</v>
      </c>
      <c r="S25">
        <v>0</v>
      </c>
      <c r="T25">
        <v>0</v>
      </c>
      <c r="U25">
        <v>0</v>
      </c>
      <c r="V25">
        <v>248.65287780761719</v>
      </c>
      <c r="W25">
        <v>248.65672302246094</v>
      </c>
      <c r="X25">
        <v>248.66058349609375</v>
      </c>
      <c r="Y25">
        <v>248.66433715820313</v>
      </c>
      <c r="Z25">
        <v>248.6680908203125</v>
      </c>
      <c r="AA25">
        <v>248.72190856933594</v>
      </c>
      <c r="AB25">
        <v>248.77572631835938</v>
      </c>
      <c r="AC25">
        <v>248.88397216796875</v>
      </c>
      <c r="AD25">
        <v>248.99220275878906</v>
      </c>
      <c r="AE25">
        <v>249.04473876953125</v>
      </c>
      <c r="AF25">
        <v>249.09727478027344</v>
      </c>
      <c r="AG25">
        <v>249.0562744140625</v>
      </c>
      <c r="AH25">
        <v>249.0152587890625</v>
      </c>
      <c r="AI25">
        <v>124.50770568847656</v>
      </c>
      <c r="AJ25">
        <v>1.4869729056954384E-4</v>
      </c>
      <c r="AK25">
        <v>124.73635101318359</v>
      </c>
      <c r="AL25">
        <v>249.47254943847656</v>
      </c>
      <c r="AM25">
        <v>249.66717529296875</v>
      </c>
      <c r="AN25">
        <v>249.86163330078125</v>
      </c>
      <c r="AO25">
        <v>249.95553588867188</v>
      </c>
      <c r="AP25">
        <v>250.0494384765625</v>
      </c>
      <c r="AQ25">
        <v>250.10447692871094</v>
      </c>
      <c r="AR25">
        <v>250.15956115722656</v>
      </c>
      <c r="AS25">
        <v>250.3206787109375</v>
      </c>
      <c r="AT25">
        <v>250.48179626464844</v>
      </c>
      <c r="AU25">
        <v>250.70547485351563</v>
      </c>
      <c r="AV25">
        <v>250.92915344238281</v>
      </c>
      <c r="AW25">
        <v>250.92094421386719</v>
      </c>
      <c r="AX25">
        <v>250.91273498535156</v>
      </c>
      <c r="AY25">
        <v>250.62806701660156</v>
      </c>
      <c r="AZ25">
        <v>250.34339904785156</v>
      </c>
      <c r="BA25">
        <v>250.280029296875</v>
      </c>
      <c r="BB25">
        <v>250.21665954589844</v>
      </c>
      <c r="BC25">
        <v>250.587646484375</v>
      </c>
      <c r="BD25">
        <v>250.95867919921875</v>
      </c>
      <c r="BE25">
        <v>291.48104858398438</v>
      </c>
      <c r="BF25">
        <v>332.00341796875</v>
      </c>
      <c r="BG25">
        <v>331.28921508789063</v>
      </c>
      <c r="BH25">
        <v>330.57492065429688</v>
      </c>
      <c r="BI25">
        <v>329.48626708984375</v>
      </c>
      <c r="BJ25">
        <v>328.39761352539063</v>
      </c>
      <c r="BK25">
        <v>164.19892883300781</v>
      </c>
      <c r="BL25">
        <v>3.0517578125E-4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167.1385498046875</v>
      </c>
      <c r="BX25">
        <v>334.2764892578125</v>
      </c>
      <c r="BY25">
        <v>328.89093017578125</v>
      </c>
      <c r="BZ25">
        <v>323.50540161132813</v>
      </c>
      <c r="CA25">
        <v>322.56820678710938</v>
      </c>
      <c r="CB25">
        <v>321.6309814453125</v>
      </c>
      <c r="CC25">
        <v>322.02618408203125</v>
      </c>
      <c r="CD25">
        <v>322.42135620117188</v>
      </c>
      <c r="CE25">
        <v>322.63870239257813</v>
      </c>
      <c r="CF25">
        <v>322.85516357421875</v>
      </c>
      <c r="CG25">
        <v>161.42727661132813</v>
      </c>
      <c r="CH25">
        <v>6.103515625E-4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244.5364990234375</v>
      </c>
      <c r="CT25">
        <v>489.07269287109375</v>
      </c>
      <c r="CU25">
        <v>405.4512939453125</v>
      </c>
      <c r="CV25">
        <v>321.82891845703125</v>
      </c>
      <c r="CW25">
        <v>160.91523742675781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244.20567321777344</v>
      </c>
      <c r="DN25">
        <v>488.41104125976563</v>
      </c>
      <c r="DO25">
        <v>405.37725830078125</v>
      </c>
      <c r="DP25">
        <v>322.34286499023438</v>
      </c>
      <c r="DQ25">
        <v>322.60797119140625</v>
      </c>
      <c r="DR25">
        <v>322.87310791015625</v>
      </c>
      <c r="DS25">
        <v>161.43589782714844</v>
      </c>
      <c r="DT25">
        <v>3.0517578125E-4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210.37350463867188</v>
      </c>
      <c r="EH25">
        <v>420.74777221679688</v>
      </c>
      <c r="EI25">
        <v>0</v>
      </c>
      <c r="EJ25">
        <v>0</v>
      </c>
      <c r="EK25">
        <v>0</v>
      </c>
      <c r="EL25">
        <v>250.04531860351563</v>
      </c>
      <c r="EM25">
        <v>249.86512756347656</v>
      </c>
      <c r="EN25">
        <v>249.68495178222656</v>
      </c>
    </row>
    <row r="26" spans="1:144">
      <c r="A26" t="s">
        <v>180</v>
      </c>
      <c r="B26">
        <v>-0.16221682727336884</v>
      </c>
      <c r="C26">
        <v>-0.28957968950271606</v>
      </c>
      <c r="D26">
        <v>-0.4169425368309021</v>
      </c>
      <c r="E26">
        <v>-0.59213882684707642</v>
      </c>
      <c r="F26">
        <v>-0.76733511686325073</v>
      </c>
      <c r="G26">
        <v>-0.93802589178085327</v>
      </c>
      <c r="H26">
        <v>-1.1087167263031006</v>
      </c>
      <c r="I26">
        <v>-1.1959718465805054</v>
      </c>
      <c r="J26">
        <v>-1.2832269668579102</v>
      </c>
      <c r="K26">
        <v>-1.2729426622390747</v>
      </c>
      <c r="L26">
        <v>-1.2626582384109497</v>
      </c>
      <c r="M26">
        <v>-1.2444732189178467</v>
      </c>
      <c r="N26">
        <v>-1.2262881994247437</v>
      </c>
      <c r="O26">
        <v>-1.2141501903533936</v>
      </c>
      <c r="P26">
        <v>-1.2020120620727539</v>
      </c>
      <c r="Q26">
        <v>0</v>
      </c>
      <c r="R26">
        <v>0</v>
      </c>
      <c r="S26">
        <v>0</v>
      </c>
      <c r="T26">
        <v>0</v>
      </c>
      <c r="U26">
        <v>0</v>
      </c>
      <c r="V26">
        <v>-1.2016934156417847</v>
      </c>
      <c r="W26">
        <v>-1.156414270401001</v>
      </c>
      <c r="X26">
        <v>-1.1111350059509277</v>
      </c>
      <c r="Y26">
        <v>-1.0619848966598511</v>
      </c>
      <c r="Z26">
        <v>-1.0128347873687744</v>
      </c>
      <c r="AA26">
        <v>-0.95814239978790283</v>
      </c>
      <c r="AB26">
        <v>-0.90345007181167603</v>
      </c>
      <c r="AC26">
        <v>-0.77219575643539429</v>
      </c>
      <c r="AD26">
        <v>-0.64094173908233643</v>
      </c>
      <c r="AE26">
        <v>-0.55436259508132935</v>
      </c>
      <c r="AF26">
        <v>-0.46778368949890137</v>
      </c>
      <c r="AG26">
        <v>-0.45902016758918762</v>
      </c>
      <c r="AH26">
        <v>-0.45025664567947388</v>
      </c>
      <c r="AI26">
        <v>-0.22512845695018768</v>
      </c>
      <c r="AJ26">
        <v>7.3315538884344278E-7</v>
      </c>
      <c r="AK26">
        <v>0.61501544713973999</v>
      </c>
      <c r="AL26">
        <v>1.2300301790237427</v>
      </c>
      <c r="AM26">
        <v>1.7519333362579346</v>
      </c>
      <c r="AN26">
        <v>2.2738351821899414</v>
      </c>
      <c r="AO26">
        <v>2.6983485221862793</v>
      </c>
      <c r="AP26">
        <v>3.1228609085083008</v>
      </c>
      <c r="AQ26">
        <v>3.6297221183776855</v>
      </c>
      <c r="AR26">
        <v>4.1365933418273926</v>
      </c>
      <c r="AS26">
        <v>4.8779053688049316</v>
      </c>
      <c r="AT26">
        <v>5.6192140579223633</v>
      </c>
      <c r="AU26">
        <v>6.3648829460144043</v>
      </c>
      <c r="AV26">
        <v>7.1105513572692871</v>
      </c>
      <c r="AW26">
        <v>7.5396304130554199</v>
      </c>
      <c r="AX26">
        <v>7.9687108993530273</v>
      </c>
      <c r="AY26">
        <v>8.2397117614746094</v>
      </c>
      <c r="AZ26">
        <v>8.510711669921875</v>
      </c>
      <c r="BA26">
        <v>9.3941068649291992</v>
      </c>
      <c r="BB26">
        <v>10.277502059936523</v>
      </c>
      <c r="BC26">
        <v>11.73186206817627</v>
      </c>
      <c r="BD26">
        <v>13.18621826171875</v>
      </c>
      <c r="BE26">
        <v>16.218074798583984</v>
      </c>
      <c r="BF26">
        <v>19.249931335449219</v>
      </c>
      <c r="BG26">
        <v>18.315370559692383</v>
      </c>
      <c r="BH26">
        <v>17.380800247192383</v>
      </c>
      <c r="BI26">
        <v>15.919934272766113</v>
      </c>
      <c r="BJ26">
        <v>14.459067344665527</v>
      </c>
      <c r="BK26">
        <v>7.2295432090759277</v>
      </c>
      <c r="BL26">
        <v>1.33514404296875E-5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6.7960934638977051</v>
      </c>
      <c r="BX26">
        <v>13.592160224914551</v>
      </c>
      <c r="BY26">
        <v>11.322219848632813</v>
      </c>
      <c r="BZ26">
        <v>9.0522804260253906</v>
      </c>
      <c r="CA26">
        <v>6.1196136474609375</v>
      </c>
      <c r="CB26">
        <v>3.1869444847106934</v>
      </c>
      <c r="CC26">
        <v>5.2332768440246582</v>
      </c>
      <c r="CD26">
        <v>7.279609203338623</v>
      </c>
      <c r="CE26">
        <v>8.7571392059326172</v>
      </c>
      <c r="CF26">
        <v>10.234653472900391</v>
      </c>
      <c r="CG26">
        <v>5.1173186302185059</v>
      </c>
      <c r="CH26">
        <v>1.9073486328125E-5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2.09271240234375</v>
      </c>
      <c r="CT26">
        <v>4.1854238510131836</v>
      </c>
      <c r="CU26">
        <v>3.9593632221221924</v>
      </c>
      <c r="CV26">
        <v>3.7332961559295654</v>
      </c>
      <c r="CW26">
        <v>1.866657018661499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-2.5175480842590332</v>
      </c>
      <c r="DN26">
        <v>-5.0350856781005859</v>
      </c>
      <c r="DO26">
        <v>-2.1422393321990967</v>
      </c>
      <c r="DP26">
        <v>0.75063073635101318</v>
      </c>
      <c r="DQ26">
        <v>1.9027587175369263</v>
      </c>
      <c r="DR26">
        <v>3.0548977851867676</v>
      </c>
      <c r="DS26">
        <v>1.5274450778961182</v>
      </c>
      <c r="DT26">
        <v>2.86102294921875E-6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-14.732657432556152</v>
      </c>
      <c r="EH26">
        <v>-29.465368270874023</v>
      </c>
      <c r="EI26">
        <v>0</v>
      </c>
      <c r="EJ26">
        <v>0</v>
      </c>
      <c r="EK26">
        <v>0</v>
      </c>
      <c r="EL26">
        <v>-0.16229453682899475</v>
      </c>
      <c r="EM26">
        <v>-0.28966003656387329</v>
      </c>
      <c r="EN26">
        <v>-0.41702431440353394</v>
      </c>
    </row>
    <row r="27" spans="1:144">
      <c r="A27" t="s">
        <v>181</v>
      </c>
      <c r="B27">
        <v>-57.144706726074219</v>
      </c>
      <c r="C27">
        <v>-57.443878173828125</v>
      </c>
      <c r="D27">
        <v>-57.743053436279297</v>
      </c>
      <c r="E27">
        <v>-58.149471282958984</v>
      </c>
      <c r="F27">
        <v>-58.555889129638672</v>
      </c>
      <c r="G27">
        <v>-58.960018157958984</v>
      </c>
      <c r="H27">
        <v>-59.364151000976563</v>
      </c>
      <c r="I27">
        <v>-59.668582916259766</v>
      </c>
      <c r="J27">
        <v>-59.973018646240234</v>
      </c>
      <c r="K27">
        <v>-60.142333984375</v>
      </c>
      <c r="L27">
        <v>-60.311649322509766</v>
      </c>
      <c r="M27">
        <v>-60.321247100830078</v>
      </c>
      <c r="N27">
        <v>-60.330844879150391</v>
      </c>
      <c r="O27">
        <v>-60.245243072509766</v>
      </c>
      <c r="P27">
        <v>-60.159641265869141</v>
      </c>
      <c r="Q27">
        <v>0</v>
      </c>
      <c r="R27">
        <v>0</v>
      </c>
      <c r="S27">
        <v>0</v>
      </c>
      <c r="T27">
        <v>0</v>
      </c>
      <c r="U27">
        <v>0</v>
      </c>
      <c r="V27">
        <v>-60.163623809814453</v>
      </c>
      <c r="W27">
        <v>-59.973461151123047</v>
      </c>
      <c r="X27">
        <v>-59.783298492431641</v>
      </c>
      <c r="Y27">
        <v>-59.555210113525391</v>
      </c>
      <c r="Z27">
        <v>-59.327117919921875</v>
      </c>
      <c r="AA27">
        <v>-59.115467071533203</v>
      </c>
      <c r="AB27">
        <v>-58.903812408447266</v>
      </c>
      <c r="AC27">
        <v>-58.603702545166016</v>
      </c>
      <c r="AD27">
        <v>-58.303596496582031</v>
      </c>
      <c r="AE27">
        <v>-57.955142974853516</v>
      </c>
      <c r="AF27">
        <v>-57.606689453125</v>
      </c>
      <c r="AG27">
        <v>-57.284553527832031</v>
      </c>
      <c r="AH27">
        <v>-56.962417602539063</v>
      </c>
      <c r="AI27">
        <v>-28.481225967407227</v>
      </c>
      <c r="AJ27">
        <v>-3.2346411899197847E-5</v>
      </c>
      <c r="AK27">
        <v>-27.13414192199707</v>
      </c>
      <c r="AL27">
        <v>-54.268253326416016</v>
      </c>
      <c r="AM27">
        <v>-53.554122924804688</v>
      </c>
      <c r="AN27">
        <v>-52.839962005615234</v>
      </c>
      <c r="AO27">
        <v>-52.293853759765625</v>
      </c>
      <c r="AP27">
        <v>-51.747745513916016</v>
      </c>
      <c r="AQ27">
        <v>-51.313827514648438</v>
      </c>
      <c r="AR27">
        <v>-50.879528045654297</v>
      </c>
      <c r="AS27">
        <v>-50.451133728027344</v>
      </c>
      <c r="AT27">
        <v>-50.022739410400391</v>
      </c>
      <c r="AU27">
        <v>-49.778434753417969</v>
      </c>
      <c r="AV27">
        <v>-49.534130096435547</v>
      </c>
      <c r="AW27">
        <v>-49.562412261962891</v>
      </c>
      <c r="AX27">
        <v>-49.5906982421875</v>
      </c>
      <c r="AY27">
        <v>-49.545475006103516</v>
      </c>
      <c r="AZ27">
        <v>-49.500251770019531</v>
      </c>
      <c r="BA27">
        <v>-48.881011962890625</v>
      </c>
      <c r="BB27">
        <v>-48.261768341064453</v>
      </c>
      <c r="BC27">
        <v>-47.277229309082031</v>
      </c>
      <c r="BD27">
        <v>-46.292701721191406</v>
      </c>
      <c r="BE27">
        <v>-53.24493408203125</v>
      </c>
      <c r="BF27">
        <v>-60.197170257568359</v>
      </c>
      <c r="BG27">
        <v>-61.011497497558594</v>
      </c>
      <c r="BH27">
        <v>-61.825824737548828</v>
      </c>
      <c r="BI27">
        <v>-62.866844177246094</v>
      </c>
      <c r="BJ27">
        <v>-63.907863616943359</v>
      </c>
      <c r="BK27">
        <v>-31.953773498535156</v>
      </c>
      <c r="BL27">
        <v>-6.103515625E-5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-29.939586639404297</v>
      </c>
      <c r="BX27">
        <v>-59.879066467285156</v>
      </c>
      <c r="BY27">
        <v>-60.114437103271484</v>
      </c>
      <c r="BZ27">
        <v>-60.349807739257813</v>
      </c>
      <c r="CA27">
        <v>-62.259555816650391</v>
      </c>
      <c r="CB27">
        <v>-64.169303894042969</v>
      </c>
      <c r="CC27">
        <v>-62.456024169921875</v>
      </c>
      <c r="CD27">
        <v>-60.742740631103516</v>
      </c>
      <c r="CE27">
        <v>-59.528312683105469</v>
      </c>
      <c r="CF27">
        <v>-58.3192138671875</v>
      </c>
      <c r="CG27">
        <v>-29.159549713134766</v>
      </c>
      <c r="CH27">
        <v>-1.10626220703125E-4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-47.362541198730469</v>
      </c>
      <c r="CT27">
        <v>-94.725021362304688</v>
      </c>
      <c r="CU27">
        <v>-77.66162109375</v>
      </c>
      <c r="CV27">
        <v>-60.598018646240234</v>
      </c>
      <c r="CW27">
        <v>-30.299154281616211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-47.487998962402344</v>
      </c>
      <c r="DN27">
        <v>-94.975936889648438</v>
      </c>
      <c r="DO27">
        <v>-77.277908325195313</v>
      </c>
      <c r="DP27">
        <v>-59.579746246337891</v>
      </c>
      <c r="DQ27">
        <v>-58.894664764404297</v>
      </c>
      <c r="DR27">
        <v>-58.209579467773438</v>
      </c>
      <c r="DS27">
        <v>-29.104764938354492</v>
      </c>
      <c r="DT27">
        <v>-5.7220458984375E-5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-45.880180358886719</v>
      </c>
      <c r="EH27">
        <v>-91.760520935058594</v>
      </c>
      <c r="EI27">
        <v>0</v>
      </c>
      <c r="EJ27">
        <v>0</v>
      </c>
      <c r="EK27">
        <v>0</v>
      </c>
      <c r="EL27">
        <v>-57.148521423339844</v>
      </c>
      <c r="EM27">
        <v>-57.447669982910156</v>
      </c>
      <c r="EN27">
        <v>-57.746818542480469</v>
      </c>
    </row>
    <row r="28" spans="1:144">
      <c r="A28" t="s">
        <v>182</v>
      </c>
      <c r="B28">
        <v>-5.4611600935459137E-3</v>
      </c>
      <c r="C28">
        <v>-6.3103675842285156E-2</v>
      </c>
      <c r="D28">
        <v>-0.1207461804151535</v>
      </c>
      <c r="E28">
        <v>-0.2360970675945282</v>
      </c>
      <c r="F28">
        <v>-0.35144791007041931</v>
      </c>
      <c r="G28">
        <v>-0.42585745453834534</v>
      </c>
      <c r="H28">
        <v>-0.50026702880859375</v>
      </c>
      <c r="I28">
        <v>-0.53730541467666626</v>
      </c>
      <c r="J28">
        <v>-0.57434386014938354</v>
      </c>
      <c r="K28">
        <v>-0.54836452007293701</v>
      </c>
      <c r="L28">
        <v>-0.5223851203918457</v>
      </c>
      <c r="M28">
        <v>-0.47275280952453613</v>
      </c>
      <c r="N28">
        <v>-0.42312046885490417</v>
      </c>
      <c r="O28">
        <v>-0.38072893023490906</v>
      </c>
      <c r="P28">
        <v>-0.33833736181259155</v>
      </c>
      <c r="Q28">
        <v>0</v>
      </c>
      <c r="R28">
        <v>0</v>
      </c>
      <c r="S28">
        <v>0</v>
      </c>
      <c r="T28">
        <v>0</v>
      </c>
      <c r="U28">
        <v>0</v>
      </c>
      <c r="V28">
        <v>-0.33839786052703857</v>
      </c>
      <c r="W28">
        <v>-0.25407224893569946</v>
      </c>
      <c r="X28">
        <v>-0.16974642872810364</v>
      </c>
      <c r="Y28">
        <v>-9.4806075096130371E-2</v>
      </c>
      <c r="Z28">
        <v>-1.9865628331899643E-2</v>
      </c>
      <c r="AA28">
        <v>-2.8077468276023865E-2</v>
      </c>
      <c r="AB28">
        <v>-3.6289311945438385E-2</v>
      </c>
      <c r="AC28">
        <v>-9.4374276697635651E-2</v>
      </c>
      <c r="AD28">
        <v>-0.15245914459228516</v>
      </c>
      <c r="AE28">
        <v>-0.21047809720039368</v>
      </c>
      <c r="AF28">
        <v>-0.26849690079689026</v>
      </c>
      <c r="AG28">
        <v>-0.33999323844909668</v>
      </c>
      <c r="AH28">
        <v>-0.41148972511291504</v>
      </c>
      <c r="AI28">
        <v>-0.20574498176574707</v>
      </c>
      <c r="AJ28">
        <v>-5.1923626642746967E-7</v>
      </c>
      <c r="AK28">
        <v>-0.43556702136993408</v>
      </c>
      <c r="AL28">
        <v>-0.87113350629806519</v>
      </c>
      <c r="AM28">
        <v>-0.95130956172943115</v>
      </c>
      <c r="AN28">
        <v>-1.0314849615097046</v>
      </c>
      <c r="AO28">
        <v>-1.109403133392334</v>
      </c>
      <c r="AP28">
        <v>-1.1873211860656738</v>
      </c>
      <c r="AQ28">
        <v>-1.3241239786148071</v>
      </c>
      <c r="AR28">
        <v>-1.4609174728393555</v>
      </c>
      <c r="AS28">
        <v>-1.6159764528274536</v>
      </c>
      <c r="AT28">
        <v>-1.7710345983505249</v>
      </c>
      <c r="AU28">
        <v>-1.8121401071548462</v>
      </c>
      <c r="AV28">
        <v>-1.8532456159591675</v>
      </c>
      <c r="AW28">
        <v>-1.7473071813583374</v>
      </c>
      <c r="AX28">
        <v>-1.64136803150177</v>
      </c>
      <c r="AY28">
        <v>-1.5099865198135376</v>
      </c>
      <c r="AZ28">
        <v>-1.3786050081253052</v>
      </c>
      <c r="BA28">
        <v>-1.4693622589111328</v>
      </c>
      <c r="BB28">
        <v>-1.5601193904876709</v>
      </c>
      <c r="BC28">
        <v>-1.8037829399108887</v>
      </c>
      <c r="BD28">
        <v>-2.0474457740783691</v>
      </c>
      <c r="BE28">
        <v>-2.4233343601226807</v>
      </c>
      <c r="BF28">
        <v>-2.7992229461669922</v>
      </c>
      <c r="BG28">
        <v>-2.4877693653106689</v>
      </c>
      <c r="BH28">
        <v>-2.1763134002685547</v>
      </c>
      <c r="BI28">
        <v>-1.8195006847381592</v>
      </c>
      <c r="BJ28">
        <v>-1.4626879692077637</v>
      </c>
      <c r="BK28">
        <v>-0.73134499788284302</v>
      </c>
      <c r="BL28">
        <v>-1.430511474609375E-6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-1.1209105253219604</v>
      </c>
      <c r="BX28">
        <v>-2.241816520690918</v>
      </c>
      <c r="BY28">
        <v>-1.8730169534683228</v>
      </c>
      <c r="BZ28">
        <v>-1.5042173862457275</v>
      </c>
      <c r="CA28">
        <v>-0.97930508852005005</v>
      </c>
      <c r="CB28">
        <v>-0.45439234375953674</v>
      </c>
      <c r="CC28">
        <v>-0.85991096496582031</v>
      </c>
      <c r="CD28">
        <v>-1.2654294967651367</v>
      </c>
      <c r="CE28">
        <v>-1.558997631072998</v>
      </c>
      <c r="CF28">
        <v>-1.8527216911315918</v>
      </c>
      <c r="CG28">
        <v>-0.92635935544967651</v>
      </c>
      <c r="CH28">
        <v>-3.5762786865234375E-6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-0.5106806755065918</v>
      </c>
      <c r="CT28">
        <v>-1.021361231803894</v>
      </c>
      <c r="CU28">
        <v>-0.98520910739898682</v>
      </c>
      <c r="CV28">
        <v>-0.94905555248260498</v>
      </c>
      <c r="CW28">
        <v>-0.47453004121780396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-8.8760033249855042E-2</v>
      </c>
      <c r="DN28">
        <v>-0.17752130329608917</v>
      </c>
      <c r="DO28">
        <v>-0.5236809253692627</v>
      </c>
      <c r="DP28">
        <v>-0.86984342336654663</v>
      </c>
      <c r="DQ28">
        <v>-1.048493504524231</v>
      </c>
      <c r="DR28">
        <v>-1.2271453142166138</v>
      </c>
      <c r="DS28">
        <v>-0.61353546380996704</v>
      </c>
      <c r="DT28">
        <v>-1.1920928955078125E-6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2.9395232200622559</v>
      </c>
      <c r="EH28">
        <v>5.8790569305419922</v>
      </c>
      <c r="EI28">
        <v>0</v>
      </c>
      <c r="EJ28">
        <v>0</v>
      </c>
      <c r="EK28">
        <v>0</v>
      </c>
      <c r="EL28">
        <v>-5.4775401949882507E-3</v>
      </c>
      <c r="EM28">
        <v>-6.3120119273662567E-2</v>
      </c>
      <c r="EN28">
        <v>-0.12076214700937271</v>
      </c>
    </row>
    <row r="29" spans="1:144">
      <c r="A29" t="s">
        <v>183</v>
      </c>
      <c r="B29">
        <v>-3.7913103103637695</v>
      </c>
      <c r="C29">
        <v>-3.0518805980682373</v>
      </c>
      <c r="D29">
        <v>-2.3124508857727051</v>
      </c>
      <c r="E29">
        <v>-1.6781914234161377</v>
      </c>
      <c r="F29">
        <v>-1.0439321994781494</v>
      </c>
      <c r="G29">
        <v>-0.6561657190322876</v>
      </c>
      <c r="H29">
        <v>-0.26839911937713623</v>
      </c>
      <c r="I29">
        <v>-2.0259559154510498E-2</v>
      </c>
      <c r="J29">
        <v>0.22788015007972717</v>
      </c>
      <c r="K29">
        <v>0.34859994053840637</v>
      </c>
      <c r="L29">
        <v>0.46931979060173035</v>
      </c>
      <c r="M29">
        <v>0.57037955522537231</v>
      </c>
      <c r="N29">
        <v>0.67143929004669189</v>
      </c>
      <c r="O29">
        <v>0.76613533496856689</v>
      </c>
      <c r="P29">
        <v>0.86083126068115234</v>
      </c>
      <c r="Q29">
        <v>0</v>
      </c>
      <c r="R29">
        <v>0</v>
      </c>
      <c r="S29">
        <v>0</v>
      </c>
      <c r="T29">
        <v>0</v>
      </c>
      <c r="U29">
        <v>0</v>
      </c>
      <c r="V29">
        <v>0.8684927225112915</v>
      </c>
      <c r="W29">
        <v>0.86919885873794556</v>
      </c>
      <c r="X29">
        <v>0.86990505456924438</v>
      </c>
      <c r="Y29">
        <v>0.91864663362503052</v>
      </c>
      <c r="Z29">
        <v>0.96738851070404053</v>
      </c>
      <c r="AA29">
        <v>1.2024726867675781</v>
      </c>
      <c r="AB29">
        <v>1.4375568628311157</v>
      </c>
      <c r="AC29">
        <v>1.7711796760559082</v>
      </c>
      <c r="AD29">
        <v>2.1048016548156738</v>
      </c>
      <c r="AE29">
        <v>2.360661506652832</v>
      </c>
      <c r="AF29">
        <v>2.616520881652832</v>
      </c>
      <c r="AG29">
        <v>2.838369607925415</v>
      </c>
      <c r="AH29">
        <v>3.0602190494537354</v>
      </c>
      <c r="AI29">
        <v>1.5301104784011841</v>
      </c>
      <c r="AJ29">
        <v>2.3401580619974993E-6</v>
      </c>
      <c r="AK29">
        <v>1.9630671739578247</v>
      </c>
      <c r="AL29">
        <v>3.9261319637298584</v>
      </c>
      <c r="AM29">
        <v>3.7658476829528809</v>
      </c>
      <c r="AN29">
        <v>3.6055610179901123</v>
      </c>
      <c r="AO29">
        <v>3.2848548889160156</v>
      </c>
      <c r="AP29">
        <v>2.9641494750976563</v>
      </c>
      <c r="AQ29">
        <v>2.6804323196411133</v>
      </c>
      <c r="AR29">
        <v>2.3969724178314209</v>
      </c>
      <c r="AS29">
        <v>2.0259420871734619</v>
      </c>
      <c r="AT29">
        <v>1.6549129486083984</v>
      </c>
      <c r="AU29">
        <v>0.68161869049072266</v>
      </c>
      <c r="AV29">
        <v>-0.29167544841766357</v>
      </c>
      <c r="AW29">
        <v>-1.914905309677124</v>
      </c>
      <c r="AX29">
        <v>-3.5381433963775635</v>
      </c>
      <c r="AY29">
        <v>-5.1263856887817383</v>
      </c>
      <c r="AZ29">
        <v>-6.7146272659301758</v>
      </c>
      <c r="BA29">
        <v>-7.0811610221862793</v>
      </c>
      <c r="BB29">
        <v>-7.4476947784423828</v>
      </c>
      <c r="BC29">
        <v>-6.8851723670959473</v>
      </c>
      <c r="BD29">
        <v>-6.3226523399353027</v>
      </c>
      <c r="BE29">
        <v>-7.5974540710449219</v>
      </c>
      <c r="BF29">
        <v>-8.8722553253173828</v>
      </c>
      <c r="BG29">
        <v>-10.641617774963379</v>
      </c>
      <c r="BH29">
        <v>-12.410988807678223</v>
      </c>
      <c r="BI29">
        <v>-14.21193790435791</v>
      </c>
      <c r="BJ29">
        <v>-16.012887954711914</v>
      </c>
      <c r="BK29">
        <v>-8.0063638687133789</v>
      </c>
      <c r="BL29">
        <v>-1.52587890625E-5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-1.3814793825149536</v>
      </c>
      <c r="BX29">
        <v>-2.7629544734954834</v>
      </c>
      <c r="BY29">
        <v>-3.41042160987854</v>
      </c>
      <c r="BZ29">
        <v>-4.0578889846801758</v>
      </c>
      <c r="CA29">
        <v>-5.7743940353393555</v>
      </c>
      <c r="CB29">
        <v>-7.4908995628356934</v>
      </c>
      <c r="CC29">
        <v>-5.1802449226379395</v>
      </c>
      <c r="CD29">
        <v>-2.8695907592773438</v>
      </c>
      <c r="CE29">
        <v>-1.2174408435821533</v>
      </c>
      <c r="CF29">
        <v>0.43531966209411621</v>
      </c>
      <c r="CG29">
        <v>0.21766096353530884</v>
      </c>
      <c r="CH29">
        <v>8.3446502685546875E-7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-2.6934475898742676</v>
      </c>
      <c r="CT29">
        <v>-5.3868889808654785</v>
      </c>
      <c r="CU29">
        <v>-3.7158854007720947</v>
      </c>
      <c r="CV29">
        <v>-2.0448672771453857</v>
      </c>
      <c r="CW29">
        <v>-1.0224385261535645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-5.7936701774597168</v>
      </c>
      <c r="DN29">
        <v>-11.587327003479004</v>
      </c>
      <c r="DO29">
        <v>-7.9784345626831055</v>
      </c>
      <c r="DP29">
        <v>-4.3695144653320313</v>
      </c>
      <c r="DQ29">
        <v>-3.6734981536865234</v>
      </c>
      <c r="DR29">
        <v>-2.977475643157959</v>
      </c>
      <c r="DS29">
        <v>-1.4888303279876709</v>
      </c>
      <c r="DT29">
        <v>-2.86102294921875E-6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-14.767666816711426</v>
      </c>
      <c r="EH29">
        <v>-29.53538703918457</v>
      </c>
      <c r="EI29">
        <v>0</v>
      </c>
      <c r="EJ29">
        <v>0</v>
      </c>
      <c r="EK29">
        <v>0</v>
      </c>
      <c r="EL29">
        <v>-3.7904033660888672</v>
      </c>
      <c r="EM29">
        <v>-3.0508956909179688</v>
      </c>
      <c r="EN29">
        <v>-2.3113949298858643</v>
      </c>
    </row>
    <row r="30" spans="1:144">
      <c r="A30" t="s">
        <v>184</v>
      </c>
      <c r="B30">
        <v>2.2953929379582405E-2</v>
      </c>
      <c r="C30">
        <v>2.6174124330282211E-2</v>
      </c>
      <c r="D30">
        <v>2.9394319280982018E-2</v>
      </c>
      <c r="E30">
        <v>3.2758329063653946E-2</v>
      </c>
      <c r="F30">
        <v>3.6122340708971024E-2</v>
      </c>
      <c r="G30">
        <v>3.9289150387048721E-2</v>
      </c>
      <c r="H30">
        <v>4.2455960065126419E-2</v>
      </c>
      <c r="I30">
        <v>4.5103922486305237E-2</v>
      </c>
      <c r="J30">
        <v>4.7751888632774353E-2</v>
      </c>
      <c r="K30">
        <v>4.9528609961271286E-2</v>
      </c>
      <c r="L30">
        <v>5.1305331289768219E-2</v>
      </c>
      <c r="M30">
        <v>5.218728631734848E-2</v>
      </c>
      <c r="N30">
        <v>5.3069241344928741E-2</v>
      </c>
      <c r="O30">
        <v>5.3206395357847214E-2</v>
      </c>
      <c r="P30">
        <v>5.3343549370765686E-2</v>
      </c>
      <c r="Q30">
        <v>0</v>
      </c>
      <c r="R30">
        <v>0</v>
      </c>
      <c r="S30">
        <v>0</v>
      </c>
      <c r="T30">
        <v>0</v>
      </c>
      <c r="U30">
        <v>0</v>
      </c>
      <c r="V30">
        <v>5.3343549370765686E-2</v>
      </c>
      <c r="W30">
        <v>5.2709463983774185E-2</v>
      </c>
      <c r="X30">
        <v>5.2075378596782684E-2</v>
      </c>
      <c r="Y30">
        <v>5.1095448434352875E-2</v>
      </c>
      <c r="Z30">
        <v>5.0115518271923065E-2</v>
      </c>
      <c r="AA30">
        <v>4.9077175557613373E-2</v>
      </c>
      <c r="AB30">
        <v>4.8038829118013382E-2</v>
      </c>
      <c r="AC30">
        <v>4.7103453427553177E-2</v>
      </c>
      <c r="AD30">
        <v>4.616808146238327E-2</v>
      </c>
      <c r="AE30">
        <v>4.5551404356956482E-2</v>
      </c>
      <c r="AF30">
        <v>4.4934730976819992E-2</v>
      </c>
      <c r="AG30">
        <v>4.4669967144727707E-2</v>
      </c>
      <c r="AH30">
        <v>4.4405199587345123E-2</v>
      </c>
      <c r="AI30">
        <v>4.4399507343769073E-2</v>
      </c>
      <c r="AJ30">
        <v>4.4393811374902725E-2</v>
      </c>
      <c r="AK30">
        <v>4.4412869960069656E-2</v>
      </c>
      <c r="AL30">
        <v>4.4431928545236588E-2</v>
      </c>
      <c r="AM30">
        <v>4.374348372220993E-2</v>
      </c>
      <c r="AN30">
        <v>4.3055038899183273E-2</v>
      </c>
      <c r="AO30">
        <v>4.0965322405099869E-2</v>
      </c>
      <c r="AP30">
        <v>3.8875609636306763E-2</v>
      </c>
      <c r="AQ30">
        <v>3.5120356827974319E-2</v>
      </c>
      <c r="AR30">
        <v>3.1365107744932175E-2</v>
      </c>
      <c r="AS30">
        <v>2.5600474327802658E-2</v>
      </c>
      <c r="AT30">
        <v>1.9835863262414932E-2</v>
      </c>
      <c r="AU30">
        <v>1.1504566296935081E-2</v>
      </c>
      <c r="AV30">
        <v>3.1732693314552307E-3</v>
      </c>
      <c r="AW30">
        <v>-7.5785825029015541E-3</v>
      </c>
      <c r="AX30">
        <v>-1.8330492079257965E-2</v>
      </c>
      <c r="AY30">
        <v>-3.0995260924100876E-2</v>
      </c>
      <c r="AZ30">
        <v>-4.3660029768943787E-2</v>
      </c>
      <c r="BA30">
        <v>-5.7531349360942841E-2</v>
      </c>
      <c r="BB30">
        <v>-7.1402668952941895E-2</v>
      </c>
      <c r="BC30">
        <v>-8.649098128080368E-2</v>
      </c>
      <c r="BD30">
        <v>-0.10157923400402069</v>
      </c>
      <c r="BE30">
        <v>-0.11902564764022827</v>
      </c>
      <c r="BF30">
        <v>-0.13647204637527466</v>
      </c>
      <c r="BG30">
        <v>-0.15642838180065155</v>
      </c>
      <c r="BH30">
        <v>-0.17638480663299561</v>
      </c>
      <c r="BI30">
        <v>-0.19870901107788086</v>
      </c>
      <c r="BJ30">
        <v>-0.2210332453250885</v>
      </c>
      <c r="BK30">
        <v>-0.24453479051589966</v>
      </c>
      <c r="BL30">
        <v>-0.26803624629974365</v>
      </c>
      <c r="BM30">
        <v>-0.29257175326347351</v>
      </c>
      <c r="BN30">
        <v>-0.31710708141326904</v>
      </c>
      <c r="BO30">
        <v>-0.31710708141326904</v>
      </c>
      <c r="BP30">
        <v>-0.31710708141326904</v>
      </c>
      <c r="BQ30">
        <v>-0.37324580550193787</v>
      </c>
      <c r="BR30">
        <v>-0.42938479781150818</v>
      </c>
      <c r="BS30">
        <v>-0.45974141359329224</v>
      </c>
      <c r="BT30">
        <v>-0.49009802937507629</v>
      </c>
      <c r="BU30">
        <v>-0.52073532342910767</v>
      </c>
      <c r="BV30">
        <v>-0.55137264728546143</v>
      </c>
      <c r="BW30">
        <v>-0.5513727068901062</v>
      </c>
      <c r="BX30">
        <v>-0.55137276649475098</v>
      </c>
      <c r="BY30">
        <v>-0.61710280179977417</v>
      </c>
      <c r="BZ30">
        <v>-0.68283283710479736</v>
      </c>
      <c r="CA30">
        <v>-0.71915912628173828</v>
      </c>
      <c r="CB30">
        <v>-0.75548559427261353</v>
      </c>
      <c r="CC30">
        <v>-0.79159468412399292</v>
      </c>
      <c r="CD30">
        <v>-0.82770371437072754</v>
      </c>
      <c r="CE30">
        <v>-0.86579161882400513</v>
      </c>
      <c r="CF30">
        <v>-0.90387916564941406</v>
      </c>
      <c r="CG30">
        <v>-0.94463038444519043</v>
      </c>
      <c r="CH30">
        <v>-0.98538124561309814</v>
      </c>
      <c r="CI30">
        <v>-1.0265334844589233</v>
      </c>
      <c r="CJ30">
        <v>-1.0676857233047485</v>
      </c>
      <c r="CK30">
        <v>-1.1076583862304688</v>
      </c>
      <c r="CL30">
        <v>-1.1476314067840576</v>
      </c>
      <c r="CM30">
        <v>-1.187971830368042</v>
      </c>
      <c r="CN30">
        <v>-1.228312611579895</v>
      </c>
      <c r="CO30">
        <v>-1.2696688175201416</v>
      </c>
      <c r="CP30">
        <v>-1.31102454662323</v>
      </c>
      <c r="CQ30">
        <v>-1.3523654937744141</v>
      </c>
      <c r="CR30">
        <v>-1.3937060832977295</v>
      </c>
      <c r="CS30">
        <v>-1.393706202507019</v>
      </c>
      <c r="CT30">
        <v>-1.3937064409255981</v>
      </c>
      <c r="CU30">
        <v>-1.4746962785720825</v>
      </c>
      <c r="CV30">
        <v>-1.5556867122650146</v>
      </c>
      <c r="CW30">
        <v>-1.5979393720626831</v>
      </c>
      <c r="CX30">
        <v>-1.6401923894882202</v>
      </c>
      <c r="CY30">
        <v>-1.6830731630325317</v>
      </c>
      <c r="CZ30">
        <v>-1.7259534597396851</v>
      </c>
      <c r="DA30">
        <v>-1.7682080268859863</v>
      </c>
      <c r="DB30">
        <v>-1.8104621171951294</v>
      </c>
      <c r="DC30">
        <v>-1.9270039796829224</v>
      </c>
      <c r="DD30">
        <v>-2.0435457229614258</v>
      </c>
      <c r="DE30">
        <v>-2.0161139965057373</v>
      </c>
      <c r="DF30">
        <v>-1.9886822700500488</v>
      </c>
      <c r="DG30">
        <v>-2.0330016613006592</v>
      </c>
      <c r="DH30">
        <v>-2.0773212909698486</v>
      </c>
      <c r="DI30">
        <v>-2.1212153434753418</v>
      </c>
      <c r="DJ30">
        <v>-2.1651089191436768</v>
      </c>
      <c r="DK30">
        <v>-2.2108633518218994</v>
      </c>
      <c r="DL30">
        <v>-2.2566173076629639</v>
      </c>
      <c r="DM30">
        <v>-2.256617546081543</v>
      </c>
      <c r="DN30">
        <v>-2.2566177845001221</v>
      </c>
      <c r="DO30">
        <v>-2.3478283882141113</v>
      </c>
      <c r="DP30">
        <v>-2.4390397071838379</v>
      </c>
      <c r="DQ30">
        <v>-2.4852781295776367</v>
      </c>
      <c r="DR30">
        <v>-2.5315167903900146</v>
      </c>
      <c r="DS30">
        <v>-2.5799198150634766</v>
      </c>
      <c r="DT30">
        <v>-2.628321647644043</v>
      </c>
      <c r="DU30">
        <v>-2.6763596534729004</v>
      </c>
      <c r="DV30">
        <v>-2.7243971824645996</v>
      </c>
      <c r="DW30">
        <v>-2.7219607830047607</v>
      </c>
      <c r="DX30">
        <v>-2.7195241451263428</v>
      </c>
      <c r="DY30">
        <v>-2.8094098567962646</v>
      </c>
      <c r="DZ30">
        <v>-2.8992962837219238</v>
      </c>
      <c r="EA30">
        <v>-2.9401965141296387</v>
      </c>
      <c r="EB30">
        <v>-2.9810969829559326</v>
      </c>
      <c r="EC30">
        <v>-3.0187358856201172</v>
      </c>
      <c r="ED30">
        <v>-3.0563743114471436</v>
      </c>
      <c r="EE30">
        <v>-3.0891063213348389</v>
      </c>
      <c r="EF30">
        <v>-3.1218380928039551</v>
      </c>
      <c r="EG30">
        <v>-3.1218383312225342</v>
      </c>
      <c r="EH30">
        <v>-3.1218383312225342</v>
      </c>
      <c r="EI30">
        <v>0</v>
      </c>
      <c r="EJ30">
        <v>0</v>
      </c>
      <c r="EK30">
        <v>0</v>
      </c>
      <c r="EL30">
        <v>2.2953929379582405E-2</v>
      </c>
      <c r="EM30">
        <v>2.6174137368798256E-2</v>
      </c>
      <c r="EN30">
        <v>2.939431369304657E-2</v>
      </c>
    </row>
    <row r="31" spans="1:144">
      <c r="A31" t="s">
        <v>185</v>
      </c>
      <c r="B31">
        <v>0.77655208110809326</v>
      </c>
      <c r="C31">
        <v>0.77634608745574951</v>
      </c>
      <c r="D31">
        <v>0.77614003419876099</v>
      </c>
      <c r="E31">
        <v>0.77590817213058472</v>
      </c>
      <c r="F31">
        <v>0.77567631006240845</v>
      </c>
      <c r="G31">
        <v>0.77543938159942627</v>
      </c>
      <c r="H31">
        <v>0.77520239353179932</v>
      </c>
      <c r="I31">
        <v>0.77495962381362915</v>
      </c>
      <c r="J31">
        <v>0.77471679449081421</v>
      </c>
      <c r="K31">
        <v>0.77446717023849487</v>
      </c>
      <c r="L31">
        <v>0.77421748638153076</v>
      </c>
      <c r="M31">
        <v>0.77399230003356934</v>
      </c>
      <c r="N31">
        <v>0.77376711368560791</v>
      </c>
      <c r="O31">
        <v>0.77354013919830322</v>
      </c>
      <c r="P31">
        <v>0.77331316471099854</v>
      </c>
      <c r="Q31">
        <v>0</v>
      </c>
      <c r="R31">
        <v>0</v>
      </c>
      <c r="S31">
        <v>0</v>
      </c>
      <c r="T31">
        <v>0</v>
      </c>
      <c r="U31">
        <v>0</v>
      </c>
      <c r="V31">
        <v>0.77331316471099854</v>
      </c>
      <c r="W31">
        <v>0.77308684587478638</v>
      </c>
      <c r="X31">
        <v>0.77286046743392944</v>
      </c>
      <c r="Y31">
        <v>0.7726479172706604</v>
      </c>
      <c r="Z31">
        <v>0.77243530750274658</v>
      </c>
      <c r="AA31">
        <v>0.77224373817443848</v>
      </c>
      <c r="AB31">
        <v>0.7720521092414856</v>
      </c>
      <c r="AC31">
        <v>0.77190154790878296</v>
      </c>
      <c r="AD31">
        <v>0.77175098657608032</v>
      </c>
      <c r="AE31">
        <v>0.77168428897857666</v>
      </c>
      <c r="AF31">
        <v>0.771617591381073</v>
      </c>
      <c r="AG31">
        <v>0.77158325910568237</v>
      </c>
      <c r="AH31">
        <v>0.77154886722564697</v>
      </c>
      <c r="AI31">
        <v>0.77143824100494385</v>
      </c>
      <c r="AJ31">
        <v>0.77132761478424072</v>
      </c>
      <c r="AK31">
        <v>0.77111673355102539</v>
      </c>
      <c r="AL31">
        <v>0.77090579271316528</v>
      </c>
      <c r="AM31">
        <v>0.77061915397644043</v>
      </c>
      <c r="AN31">
        <v>0.77033251523971558</v>
      </c>
      <c r="AO31">
        <v>0.76997184753417969</v>
      </c>
      <c r="AP31">
        <v>0.7696111798286438</v>
      </c>
      <c r="AQ31">
        <v>0.76911073923110962</v>
      </c>
      <c r="AR31">
        <v>0.76861029863357544</v>
      </c>
      <c r="AS31">
        <v>0.76796668767929077</v>
      </c>
      <c r="AT31">
        <v>0.76732313632965088</v>
      </c>
      <c r="AU31">
        <v>0.76660263538360596</v>
      </c>
      <c r="AV31">
        <v>0.76588213443756104</v>
      </c>
      <c r="AW31">
        <v>0.76522129774093628</v>
      </c>
      <c r="AX31">
        <v>0.76456046104431152</v>
      </c>
      <c r="AY31">
        <v>0.76409024000167847</v>
      </c>
      <c r="AZ31">
        <v>0.76362001895904541</v>
      </c>
      <c r="BA31">
        <v>0.7633209228515625</v>
      </c>
      <c r="BB31">
        <v>0.76302182674407959</v>
      </c>
      <c r="BC31">
        <v>0.76277714967727661</v>
      </c>
      <c r="BD31">
        <v>0.76253253221511841</v>
      </c>
      <c r="BE31">
        <v>0.76218628883361816</v>
      </c>
      <c r="BF31">
        <v>0.76183998584747314</v>
      </c>
      <c r="BG31">
        <v>0.76139187812805176</v>
      </c>
      <c r="BH31">
        <v>0.76094377040863037</v>
      </c>
      <c r="BI31">
        <v>0.76054298877716064</v>
      </c>
      <c r="BJ31">
        <v>0.76014220714569092</v>
      </c>
      <c r="BK31">
        <v>0.75977474451065063</v>
      </c>
      <c r="BL31">
        <v>0.7594071626663208</v>
      </c>
      <c r="BM31">
        <v>0.75913053750991821</v>
      </c>
      <c r="BN31">
        <v>0.75885391235351563</v>
      </c>
      <c r="BO31">
        <v>0.75885391235351563</v>
      </c>
      <c r="BP31">
        <v>0.75885391235351563</v>
      </c>
      <c r="BQ31">
        <v>0.75876939296722412</v>
      </c>
      <c r="BR31">
        <v>0.75868487358093262</v>
      </c>
      <c r="BS31">
        <v>0.75878030061721802</v>
      </c>
      <c r="BT31">
        <v>0.75887566804885864</v>
      </c>
      <c r="BU31">
        <v>0.75895065069198608</v>
      </c>
      <c r="BV31">
        <v>0.75902563333511353</v>
      </c>
      <c r="BW31">
        <v>0.75902563333511353</v>
      </c>
      <c r="BX31">
        <v>0.75902563333511353</v>
      </c>
      <c r="BY31">
        <v>0.7592165470123291</v>
      </c>
      <c r="BZ31">
        <v>0.75940752029418945</v>
      </c>
      <c r="CA31">
        <v>0.75972241163253784</v>
      </c>
      <c r="CB31">
        <v>0.76003730297088623</v>
      </c>
      <c r="CC31">
        <v>0.76069658994674683</v>
      </c>
      <c r="CD31">
        <v>0.76135581731796265</v>
      </c>
      <c r="CE31">
        <v>0.76216030120849609</v>
      </c>
      <c r="CF31">
        <v>0.76296478509902954</v>
      </c>
      <c r="CG31">
        <v>0.76361680030822754</v>
      </c>
      <c r="CH31">
        <v>0.76426881551742554</v>
      </c>
      <c r="CI31">
        <v>0.7647969126701355</v>
      </c>
      <c r="CJ31">
        <v>0.76532500982284546</v>
      </c>
      <c r="CK31">
        <v>0.76582515239715576</v>
      </c>
      <c r="CL31">
        <v>0.76632535457611084</v>
      </c>
      <c r="CM31">
        <v>0.76683330535888672</v>
      </c>
      <c r="CN31">
        <v>0.7673412561416626</v>
      </c>
      <c r="CO31">
        <v>0.76779085397720337</v>
      </c>
      <c r="CP31">
        <v>0.76824045181274414</v>
      </c>
      <c r="CQ31">
        <v>0.76862514019012451</v>
      </c>
      <c r="CR31">
        <v>0.76900982856750488</v>
      </c>
      <c r="CS31">
        <v>0.76900982856750488</v>
      </c>
      <c r="CT31">
        <v>0.76900982856750488</v>
      </c>
      <c r="CU31">
        <v>0.76959890127182007</v>
      </c>
      <c r="CV31">
        <v>0.77018797397613525</v>
      </c>
      <c r="CW31">
        <v>0.77044278383255005</v>
      </c>
      <c r="CX31">
        <v>0.77069759368896484</v>
      </c>
      <c r="CY31">
        <v>0.77092647552490234</v>
      </c>
      <c r="CZ31">
        <v>0.77115535736083984</v>
      </c>
      <c r="DA31">
        <v>0.77110850811004639</v>
      </c>
      <c r="DB31">
        <v>0.77106165885925293</v>
      </c>
      <c r="DC31">
        <v>0.77540737390518188</v>
      </c>
      <c r="DD31">
        <v>0.77975314855575562</v>
      </c>
      <c r="DE31">
        <v>0.77502816915512085</v>
      </c>
      <c r="DF31">
        <v>0.77030318975448608</v>
      </c>
      <c r="DG31">
        <v>0.77020561695098877</v>
      </c>
      <c r="DH31">
        <v>0.77010804414749146</v>
      </c>
      <c r="DI31">
        <v>0.76994943618774414</v>
      </c>
      <c r="DJ31">
        <v>0.76979082822799683</v>
      </c>
      <c r="DK31">
        <v>0.76955974102020264</v>
      </c>
      <c r="DL31">
        <v>0.76932865381240845</v>
      </c>
      <c r="DM31">
        <v>0.76932865381240845</v>
      </c>
      <c r="DN31">
        <v>0.76932865381240845</v>
      </c>
      <c r="DO31">
        <v>0.76872533559799194</v>
      </c>
      <c r="DP31">
        <v>0.76812195777893066</v>
      </c>
      <c r="DQ31">
        <v>0.76785165071487427</v>
      </c>
      <c r="DR31">
        <v>0.76758134365081787</v>
      </c>
      <c r="DS31">
        <v>0.76750475168228149</v>
      </c>
      <c r="DT31">
        <v>0.76742815971374512</v>
      </c>
      <c r="DU31">
        <v>0.76726222038269043</v>
      </c>
      <c r="DV31">
        <v>0.76709634065628052</v>
      </c>
      <c r="DW31">
        <v>0.8095514178276062</v>
      </c>
      <c r="DX31">
        <v>0.85200637578964233</v>
      </c>
      <c r="DY31">
        <v>0.80994343757629395</v>
      </c>
      <c r="DZ31">
        <v>0.76788008213043213</v>
      </c>
      <c r="EA31">
        <v>0.76902365684509277</v>
      </c>
      <c r="EB31">
        <v>0.77016729116439819</v>
      </c>
      <c r="EC31">
        <v>0.77174502611160278</v>
      </c>
      <c r="ED31">
        <v>0.77332276105880737</v>
      </c>
      <c r="EE31">
        <v>0.77507209777832031</v>
      </c>
      <c r="EF31">
        <v>0.77682143449783325</v>
      </c>
      <c r="EG31">
        <v>0.77682143449783325</v>
      </c>
      <c r="EH31">
        <v>0.77682143449783325</v>
      </c>
      <c r="EI31">
        <v>0</v>
      </c>
      <c r="EJ31">
        <v>0</v>
      </c>
      <c r="EK31">
        <v>0</v>
      </c>
      <c r="EL31">
        <v>0.77655208110809326</v>
      </c>
      <c r="EM31">
        <v>0.77634602785110474</v>
      </c>
      <c r="EN31">
        <v>0.77614003419876099</v>
      </c>
    </row>
    <row r="32" spans="1:144">
      <c r="A32" t="s">
        <v>186</v>
      </c>
      <c r="B32">
        <v>0.17155295610427856</v>
      </c>
      <c r="C32">
        <v>0.17055153846740723</v>
      </c>
      <c r="D32">
        <v>0.16955010592937469</v>
      </c>
      <c r="E32">
        <v>0.16813653707504272</v>
      </c>
      <c r="F32">
        <v>0.16672296822071075</v>
      </c>
      <c r="G32">
        <v>0.16506880521774292</v>
      </c>
      <c r="H32">
        <v>0.16341462731361389</v>
      </c>
      <c r="I32">
        <v>0.16170336306095123</v>
      </c>
      <c r="J32">
        <v>0.15999209880828857</v>
      </c>
      <c r="K32">
        <v>0.15836726129055023</v>
      </c>
      <c r="L32">
        <v>0.15674242377281189</v>
      </c>
      <c r="M32">
        <v>0.15546697378158569</v>
      </c>
      <c r="N32">
        <v>0.15419153869152069</v>
      </c>
      <c r="O32">
        <v>0.1531483381986618</v>
      </c>
      <c r="P32">
        <v>0.15210513770580292</v>
      </c>
      <c r="Q32">
        <v>0</v>
      </c>
      <c r="R32">
        <v>0</v>
      </c>
      <c r="S32">
        <v>0</v>
      </c>
      <c r="T32">
        <v>0</v>
      </c>
      <c r="U32">
        <v>0</v>
      </c>
      <c r="V32">
        <v>0.15210513770580292</v>
      </c>
      <c r="W32">
        <v>0.15133537352085114</v>
      </c>
      <c r="X32">
        <v>0.15056560933589935</v>
      </c>
      <c r="Y32">
        <v>0.14986675977706909</v>
      </c>
      <c r="Z32">
        <v>0.14916789531707764</v>
      </c>
      <c r="AA32">
        <v>0.14830407500267029</v>
      </c>
      <c r="AB32">
        <v>0.14744025468826294</v>
      </c>
      <c r="AC32">
        <v>0.14651487767696381</v>
      </c>
      <c r="AD32">
        <v>0.14558950066566467</v>
      </c>
      <c r="AE32">
        <v>0.14480273425579071</v>
      </c>
      <c r="AF32">
        <v>0.14401596784591675</v>
      </c>
      <c r="AG32">
        <v>0.14343579113483429</v>
      </c>
      <c r="AH32">
        <v>0.14285561442375183</v>
      </c>
      <c r="AI32">
        <v>0.14240658283233643</v>
      </c>
      <c r="AJ32">
        <v>0.14195753633975983</v>
      </c>
      <c r="AK32">
        <v>0.14199496805667877</v>
      </c>
      <c r="AL32">
        <v>0.14203239977359772</v>
      </c>
      <c r="AM32">
        <v>0.14301401376724243</v>
      </c>
      <c r="AN32">
        <v>0.14399562776088715</v>
      </c>
      <c r="AO32">
        <v>0.14627902209758759</v>
      </c>
      <c r="AP32">
        <v>0.14856240153312683</v>
      </c>
      <c r="AQ32">
        <v>0.15198856592178345</v>
      </c>
      <c r="AR32">
        <v>0.15541473031044006</v>
      </c>
      <c r="AS32">
        <v>0.15988141298294067</v>
      </c>
      <c r="AT32">
        <v>0.1643480658531189</v>
      </c>
      <c r="AU32">
        <v>0.16969943046569824</v>
      </c>
      <c r="AV32">
        <v>0.17505079507827759</v>
      </c>
      <c r="AW32">
        <v>0.18131719529628754</v>
      </c>
      <c r="AX32">
        <v>0.18758364021778107</v>
      </c>
      <c r="AY32">
        <v>0.19504870474338531</v>
      </c>
      <c r="AZ32">
        <v>0.20251376926898956</v>
      </c>
      <c r="BA32">
        <v>0.21092206239700317</v>
      </c>
      <c r="BB32">
        <v>0.21933035552501678</v>
      </c>
      <c r="BC32">
        <v>0.2287725955247879</v>
      </c>
      <c r="BD32">
        <v>0.23821479082107544</v>
      </c>
      <c r="BE32">
        <v>0.24942448735237122</v>
      </c>
      <c r="BF32">
        <v>0.26063418388366699</v>
      </c>
      <c r="BG32">
        <v>0.27380144596099854</v>
      </c>
      <c r="BH32">
        <v>0.28696876764297485</v>
      </c>
      <c r="BI32">
        <v>0.30224499106407166</v>
      </c>
      <c r="BJ32">
        <v>0.31752118468284607</v>
      </c>
      <c r="BK32">
        <v>0.33415579795837402</v>
      </c>
      <c r="BL32">
        <v>0.35079038143157959</v>
      </c>
      <c r="BM32">
        <v>0.36874064803123474</v>
      </c>
      <c r="BN32">
        <v>0.38669079542160034</v>
      </c>
      <c r="BO32">
        <v>0.38669079542160034</v>
      </c>
      <c r="BP32">
        <v>0.38669079542160034</v>
      </c>
      <c r="BQ32">
        <v>0.42931526899337769</v>
      </c>
      <c r="BR32">
        <v>0.47193995118141174</v>
      </c>
      <c r="BS32">
        <v>0.49595603346824646</v>
      </c>
      <c r="BT32">
        <v>0.51997208595275879</v>
      </c>
      <c r="BU32">
        <v>0.54460525512695313</v>
      </c>
      <c r="BV32">
        <v>0.56923842430114746</v>
      </c>
      <c r="BW32">
        <v>0.56923848390579224</v>
      </c>
      <c r="BX32">
        <v>0.56923854351043701</v>
      </c>
      <c r="BY32">
        <v>0.62270259857177734</v>
      </c>
      <c r="BZ32">
        <v>0.67616671323776245</v>
      </c>
      <c r="CA32">
        <v>0.70635813474655151</v>
      </c>
      <c r="CB32">
        <v>0.73654961585998535</v>
      </c>
      <c r="CC32">
        <v>0.76765114068984985</v>
      </c>
      <c r="CD32">
        <v>0.79875260591506958</v>
      </c>
      <c r="CE32">
        <v>0.83261537551879883</v>
      </c>
      <c r="CF32">
        <v>0.8664778470993042</v>
      </c>
      <c r="CG32">
        <v>0.90342289209365845</v>
      </c>
      <c r="CH32">
        <v>0.94036763906478882</v>
      </c>
      <c r="CI32">
        <v>0.9780433177947998</v>
      </c>
      <c r="CJ32">
        <v>1.0157190561294556</v>
      </c>
      <c r="CK32">
        <v>1.052467942237854</v>
      </c>
      <c r="CL32">
        <v>1.0892171859741211</v>
      </c>
      <c r="CM32">
        <v>1.1264486312866211</v>
      </c>
      <c r="CN32">
        <v>1.1636805534362793</v>
      </c>
      <c r="CO32">
        <v>1.2022607326507568</v>
      </c>
      <c r="CP32">
        <v>1.2408405542373657</v>
      </c>
      <c r="CQ32">
        <v>1.2796902656555176</v>
      </c>
      <c r="CR32">
        <v>1.3185396194458008</v>
      </c>
      <c r="CS32">
        <v>1.3185397386550903</v>
      </c>
      <c r="CT32">
        <v>1.3185399770736694</v>
      </c>
      <c r="CU32">
        <v>1.3952387571334839</v>
      </c>
      <c r="CV32">
        <v>1.4719382524490356</v>
      </c>
      <c r="CW32">
        <v>1.5119507312774658</v>
      </c>
      <c r="CX32">
        <v>1.5519635677337646</v>
      </c>
      <c r="CY32">
        <v>1.592205286026001</v>
      </c>
      <c r="CZ32">
        <v>1.6324466466903687</v>
      </c>
      <c r="DA32">
        <v>1.6715706586837769</v>
      </c>
      <c r="DB32">
        <v>1.7106943130493164</v>
      </c>
      <c r="DC32">
        <v>1.6635355949401855</v>
      </c>
      <c r="DD32">
        <v>1.6163772344589233</v>
      </c>
      <c r="DE32">
        <v>1.7441946268081665</v>
      </c>
      <c r="DF32">
        <v>1.8720132112503052</v>
      </c>
      <c r="DG32">
        <v>1.9110128879547119</v>
      </c>
      <c r="DH32">
        <v>1.9500130414962769</v>
      </c>
      <c r="DI32">
        <v>1.9883719682693481</v>
      </c>
      <c r="DJ32">
        <v>2.0267305374145508</v>
      </c>
      <c r="DK32">
        <v>2.0664634704589844</v>
      </c>
      <c r="DL32">
        <v>2.1061961650848389</v>
      </c>
      <c r="DM32">
        <v>2.106196403503418</v>
      </c>
      <c r="DN32">
        <v>2.1061966419219971</v>
      </c>
      <c r="DO32">
        <v>2.1842067241668701</v>
      </c>
      <c r="DP32">
        <v>2.2622172832489014</v>
      </c>
      <c r="DQ32">
        <v>2.3010184764862061</v>
      </c>
      <c r="DR32">
        <v>2.3398201465606689</v>
      </c>
      <c r="DS32">
        <v>2.3798854351043701</v>
      </c>
      <c r="DT32">
        <v>2.4199502468109131</v>
      </c>
      <c r="DU32">
        <v>2.4591505527496338</v>
      </c>
      <c r="DV32">
        <v>2.4983503818511963</v>
      </c>
      <c r="DW32">
        <v>2.5048928260803223</v>
      </c>
      <c r="DX32">
        <v>2.5114352703094482</v>
      </c>
      <c r="DY32">
        <v>2.5744802951812744</v>
      </c>
      <c r="DZ32">
        <v>2.6375260353088379</v>
      </c>
      <c r="EA32">
        <v>2.6693234443664551</v>
      </c>
      <c r="EB32">
        <v>2.7011213302612305</v>
      </c>
      <c r="EC32">
        <v>2.7304651737213135</v>
      </c>
      <c r="ED32">
        <v>2.7598087787628174</v>
      </c>
      <c r="EE32">
        <v>2.7854564189910889</v>
      </c>
      <c r="EF32">
        <v>2.8111038208007813</v>
      </c>
      <c r="EG32">
        <v>2.8111038208007813</v>
      </c>
      <c r="EH32">
        <v>2.8111038208007813</v>
      </c>
      <c r="EI32">
        <v>0</v>
      </c>
      <c r="EJ32">
        <v>0</v>
      </c>
      <c r="EK32">
        <v>0</v>
      </c>
      <c r="EL32">
        <v>0.17155295610427856</v>
      </c>
      <c r="EM32">
        <v>0.17055152356624603</v>
      </c>
      <c r="EN32">
        <v>0.16955010592937469</v>
      </c>
    </row>
    <row r="33" spans="1:144">
      <c r="A33" t="s">
        <v>187</v>
      </c>
      <c r="B33">
        <v>-0.19809825718402863</v>
      </c>
      <c r="C33">
        <v>-0.26696792244911194</v>
      </c>
      <c r="D33">
        <v>-0.33583760261535645</v>
      </c>
      <c r="E33">
        <v>-0.40590938925743103</v>
      </c>
      <c r="F33">
        <v>-0.47598114609718323</v>
      </c>
      <c r="G33">
        <v>-0.45516249537467957</v>
      </c>
      <c r="H33">
        <v>-0.4343438446521759</v>
      </c>
      <c r="I33">
        <v>-0.37940222024917603</v>
      </c>
      <c r="J33">
        <v>-0.32446059584617615</v>
      </c>
      <c r="K33">
        <v>-0.22528636455535889</v>
      </c>
      <c r="L33">
        <v>-0.12611207365989685</v>
      </c>
      <c r="M33">
        <v>-7.1047961711883545E-2</v>
      </c>
      <c r="N33">
        <v>-1.5983849763870239E-2</v>
      </c>
      <c r="O33">
        <v>2.0299836993217468E-2</v>
      </c>
      <c r="P33">
        <v>5.6583568453788757E-2</v>
      </c>
      <c r="Q33">
        <v>0</v>
      </c>
      <c r="R33">
        <v>0</v>
      </c>
      <c r="S33">
        <v>0</v>
      </c>
      <c r="T33">
        <v>0</v>
      </c>
      <c r="U33">
        <v>0</v>
      </c>
      <c r="V33">
        <v>5.6337408721446991E-2</v>
      </c>
      <c r="W33">
        <v>0.18411999940872192</v>
      </c>
      <c r="X33">
        <v>0.31190285086631775</v>
      </c>
      <c r="Y33">
        <v>0.3787054717540741</v>
      </c>
      <c r="Z33">
        <v>0.44550806283950806</v>
      </c>
      <c r="AA33">
        <v>0.30185419321060181</v>
      </c>
      <c r="AB33">
        <v>0.15820035338401794</v>
      </c>
      <c r="AC33">
        <v>-0.12641370296478271</v>
      </c>
      <c r="AD33">
        <v>-0.4110272228717804</v>
      </c>
      <c r="AE33">
        <v>-0.69413363933563232</v>
      </c>
      <c r="AF33">
        <v>-0.97723925113677979</v>
      </c>
      <c r="AG33">
        <v>-1.3372189998626709</v>
      </c>
      <c r="AH33">
        <v>-1.6971995830535889</v>
      </c>
      <c r="AI33">
        <v>-2.7115790843963623</v>
      </c>
      <c r="AJ33">
        <v>-3.7259600162506104</v>
      </c>
      <c r="AK33">
        <v>-3.8422427177429199</v>
      </c>
      <c r="AL33">
        <v>-3.9585251808166504</v>
      </c>
      <c r="AM33">
        <v>-4.3521771430969238</v>
      </c>
      <c r="AN33">
        <v>-4.7458281517028809</v>
      </c>
      <c r="AO33">
        <v>-5.1518087387084961</v>
      </c>
      <c r="AP33">
        <v>-5.5577883720397949</v>
      </c>
      <c r="AQ33">
        <v>-6.2930908203125</v>
      </c>
      <c r="AR33">
        <v>-7.028383731842041</v>
      </c>
      <c r="AS33">
        <v>-8.00408935546875</v>
      </c>
      <c r="AT33">
        <v>-8.9797906875610352</v>
      </c>
      <c r="AU33">
        <v>-9.5863113403320313</v>
      </c>
      <c r="AV33">
        <v>-10.192831993103027</v>
      </c>
      <c r="AW33">
        <v>-10.132293701171875</v>
      </c>
      <c r="AX33">
        <v>-10.07175350189209</v>
      </c>
      <c r="AY33">
        <v>-9.82421875</v>
      </c>
      <c r="AZ33">
        <v>-9.5766839981079102</v>
      </c>
      <c r="BA33">
        <v>-10.438632011413574</v>
      </c>
      <c r="BB33">
        <v>-11.300580024719238</v>
      </c>
      <c r="BC33">
        <v>-13.001354217529297</v>
      </c>
      <c r="BD33">
        <v>-14.702123641967773</v>
      </c>
      <c r="BE33">
        <v>-17.725566864013672</v>
      </c>
      <c r="BF33">
        <v>-20.749008178710938</v>
      </c>
      <c r="BG33">
        <v>-19.102800369262695</v>
      </c>
      <c r="BH33">
        <v>-17.456577301025391</v>
      </c>
      <c r="BI33">
        <v>-15.337162971496582</v>
      </c>
      <c r="BJ33">
        <v>-13.217747688293457</v>
      </c>
      <c r="BK33">
        <v>-13.863155364990234</v>
      </c>
      <c r="BL33">
        <v>-14.508563995361328</v>
      </c>
      <c r="BM33">
        <v>-17.067792892456055</v>
      </c>
      <c r="BN33">
        <v>-19.62700080871582</v>
      </c>
      <c r="BO33">
        <v>-9.8135061264038086</v>
      </c>
      <c r="BP33">
        <v>-1.1444091796875E-5</v>
      </c>
      <c r="BQ33">
        <v>-6.2138667106628418</v>
      </c>
      <c r="BR33">
        <v>-12.427753448486328</v>
      </c>
      <c r="BS33">
        <v>-9.1965475082397461</v>
      </c>
      <c r="BT33">
        <v>-5.9653420448303223</v>
      </c>
      <c r="BU33">
        <v>-6.9481039047241211</v>
      </c>
      <c r="BV33">
        <v>-7.9308652877807617</v>
      </c>
      <c r="BW33">
        <v>-3.9654266834259033</v>
      </c>
      <c r="BX33">
        <v>-5.4911188271944411E-6</v>
      </c>
      <c r="BY33">
        <v>-4.6062850952148438</v>
      </c>
      <c r="BZ33">
        <v>-9.2125644683837891</v>
      </c>
      <c r="CA33">
        <v>-5.840205192565918</v>
      </c>
      <c r="CB33">
        <v>-2.4678339958190918</v>
      </c>
      <c r="CC33">
        <v>-4.9762334823608398</v>
      </c>
      <c r="CD33">
        <v>-7.4846329689025879</v>
      </c>
      <c r="CE33">
        <v>-9.2400951385498047</v>
      </c>
      <c r="CF33">
        <v>-10.995588302612305</v>
      </c>
      <c r="CG33">
        <v>-7.8966150283813477</v>
      </c>
      <c r="CH33">
        <v>-4.797661304473877</v>
      </c>
      <c r="CI33">
        <v>-1.4209847450256348</v>
      </c>
      <c r="CJ33">
        <v>1.9556732177734375</v>
      </c>
      <c r="CK33">
        <v>-0.1820685863494873</v>
      </c>
      <c r="CL33">
        <v>-2.3198292255401611</v>
      </c>
      <c r="CM33">
        <v>-3.6771211624145508</v>
      </c>
      <c r="CN33">
        <v>-5.034426212310791</v>
      </c>
      <c r="CO33">
        <v>-1.9013016223907471</v>
      </c>
      <c r="CP33">
        <v>1.2317929267883301</v>
      </c>
      <c r="CQ33">
        <v>2.8359990119934082</v>
      </c>
      <c r="CR33">
        <v>4.4401860237121582</v>
      </c>
      <c r="CS33">
        <v>2.2200958728790283</v>
      </c>
      <c r="CT33">
        <v>-9.8744139904738404E-6</v>
      </c>
      <c r="CU33">
        <v>-2.761080265045166</v>
      </c>
      <c r="CV33">
        <v>-5.5221633911132813</v>
      </c>
      <c r="CW33">
        <v>-2.4758162498474121</v>
      </c>
      <c r="CX33">
        <v>0.57056045532226563</v>
      </c>
      <c r="CY33">
        <v>0.12709957361221313</v>
      </c>
      <c r="CZ33">
        <v>-0.31606227159500122</v>
      </c>
      <c r="DA33">
        <v>-5.4277043342590332</v>
      </c>
      <c r="DB33">
        <v>-10.539307594299316</v>
      </c>
      <c r="DC33">
        <v>-13.88631534576416</v>
      </c>
      <c r="DD33">
        <v>-17.233274459838867</v>
      </c>
      <c r="DE33">
        <v>-8.4691352844238281</v>
      </c>
      <c r="DF33">
        <v>0.29506748914718628</v>
      </c>
      <c r="DG33">
        <v>-1.1021196842193604</v>
      </c>
      <c r="DH33">
        <v>-2.4993202686309814</v>
      </c>
      <c r="DI33">
        <v>-7.4717617034912109</v>
      </c>
      <c r="DJ33">
        <v>-12.444155693054199</v>
      </c>
      <c r="DK33">
        <v>-9.7469463348388672</v>
      </c>
      <c r="DL33">
        <v>-7.0497450828552246</v>
      </c>
      <c r="DM33">
        <v>-3.5248677730560303</v>
      </c>
      <c r="DN33">
        <v>-9.2728223535232246E-6</v>
      </c>
      <c r="DO33">
        <v>-2.5928635597229004</v>
      </c>
      <c r="DP33">
        <v>-5.1857390403747559</v>
      </c>
      <c r="DQ33">
        <v>-6.4398689270019531</v>
      </c>
      <c r="DR33">
        <v>-7.6940107345581055</v>
      </c>
      <c r="DS33">
        <v>-2.9733290672302246</v>
      </c>
      <c r="DT33">
        <v>1.7468647956848145</v>
      </c>
      <c r="DU33">
        <v>5.9252214431762695</v>
      </c>
      <c r="DV33">
        <v>10.103536605834961</v>
      </c>
      <c r="DW33">
        <v>7.2062506675720215</v>
      </c>
      <c r="DX33">
        <v>4.3089499473571777</v>
      </c>
      <c r="DY33">
        <v>4.8066363334655762</v>
      </c>
      <c r="DZ33">
        <v>5.3043394088745117</v>
      </c>
      <c r="EA33">
        <v>12.259052276611328</v>
      </c>
      <c r="EB33">
        <v>19.213832855224609</v>
      </c>
      <c r="EC33">
        <v>23.94688606262207</v>
      </c>
      <c r="ED33">
        <v>28.679893493652344</v>
      </c>
      <c r="EE33">
        <v>34.354717254638672</v>
      </c>
      <c r="EF33">
        <v>40.029487609863281</v>
      </c>
      <c r="EG33">
        <v>23.350542068481445</v>
      </c>
      <c r="EH33">
        <v>6.6715202331542969</v>
      </c>
      <c r="EI33">
        <v>0</v>
      </c>
      <c r="EJ33">
        <v>0</v>
      </c>
      <c r="EK33">
        <v>0</v>
      </c>
      <c r="EL33">
        <v>-0.19806954264640808</v>
      </c>
      <c r="EM33">
        <v>-0.2669512927532196</v>
      </c>
      <c r="EN33">
        <v>-0.33583235740661621</v>
      </c>
    </row>
    <row r="34" spans="1:144">
      <c r="A34" t="s">
        <v>188</v>
      </c>
      <c r="B34">
        <v>267.17733764648438</v>
      </c>
      <c r="C34">
        <v>267.0765380859375</v>
      </c>
      <c r="D34">
        <v>266.97573852539063</v>
      </c>
      <c r="E34">
        <v>266.93563842773438</v>
      </c>
      <c r="F34">
        <v>266.89556884765625</v>
      </c>
      <c r="G34">
        <v>266.96310424804688</v>
      </c>
      <c r="H34">
        <v>267.0306396484375</v>
      </c>
      <c r="I34">
        <v>267.18142700195313</v>
      </c>
      <c r="J34">
        <v>267.33221435546875</v>
      </c>
      <c r="K34">
        <v>267.48361206054688</v>
      </c>
      <c r="L34">
        <v>267.63504028320313</v>
      </c>
      <c r="M34">
        <v>267.64886474609375</v>
      </c>
      <c r="N34">
        <v>267.66268920898438</v>
      </c>
      <c r="O34">
        <v>267.64328002929688</v>
      </c>
      <c r="P34">
        <v>267.62387084960938</v>
      </c>
      <c r="Q34">
        <v>0</v>
      </c>
      <c r="R34">
        <v>0</v>
      </c>
      <c r="S34">
        <v>0</v>
      </c>
      <c r="T34">
        <v>0</v>
      </c>
      <c r="U34">
        <v>0</v>
      </c>
      <c r="V34">
        <v>267.62118530273438</v>
      </c>
      <c r="W34">
        <v>267.6466064453125</v>
      </c>
      <c r="X34">
        <v>267.67202758789063</v>
      </c>
      <c r="Y34">
        <v>267.66256713867188</v>
      </c>
      <c r="Z34">
        <v>267.653076171875</v>
      </c>
      <c r="AA34">
        <v>267.6392822265625</v>
      </c>
      <c r="AB34">
        <v>267.62548828125</v>
      </c>
      <c r="AC34">
        <v>267.62283325195313</v>
      </c>
      <c r="AD34">
        <v>267.62020874023438</v>
      </c>
      <c r="AE34">
        <v>267.57470703125</v>
      </c>
      <c r="AF34">
        <v>267.52923583984375</v>
      </c>
      <c r="AG34">
        <v>267.39154052734375</v>
      </c>
      <c r="AH34">
        <v>267.25381469726563</v>
      </c>
      <c r="AI34">
        <v>308.86083984375</v>
      </c>
      <c r="AJ34">
        <v>350.46783447265625</v>
      </c>
      <c r="AK34">
        <v>308.77386474609375</v>
      </c>
      <c r="AL34">
        <v>267.07986450195313</v>
      </c>
      <c r="AM34">
        <v>267.21917724609375</v>
      </c>
      <c r="AN34">
        <v>267.35855102539063</v>
      </c>
      <c r="AO34">
        <v>267.46514892578125</v>
      </c>
      <c r="AP34">
        <v>267.57171630859375</v>
      </c>
      <c r="AQ34">
        <v>267.6307373046875</v>
      </c>
      <c r="AR34">
        <v>267.68972778320313</v>
      </c>
      <c r="AS34">
        <v>267.92428588867188</v>
      </c>
      <c r="AT34">
        <v>268.1588134765625</v>
      </c>
      <c r="AU34">
        <v>268.8148193359375</v>
      </c>
      <c r="AV34">
        <v>269.4708251953125</v>
      </c>
      <c r="AW34">
        <v>270.28195190429688</v>
      </c>
      <c r="AX34">
        <v>271.09310913085938</v>
      </c>
      <c r="AY34">
        <v>271.6690673828125</v>
      </c>
      <c r="AZ34">
        <v>272.24502563476563</v>
      </c>
      <c r="BA34">
        <v>272.54483032226563</v>
      </c>
      <c r="BB34">
        <v>272.84466552734375</v>
      </c>
      <c r="BC34">
        <v>273.22665405273438</v>
      </c>
      <c r="BD34">
        <v>273.60870361328125</v>
      </c>
      <c r="BE34">
        <v>318.32568359375</v>
      </c>
      <c r="BF34">
        <v>363.04269409179688</v>
      </c>
      <c r="BG34">
        <v>363.63467407226563</v>
      </c>
      <c r="BH34">
        <v>364.22662353515625</v>
      </c>
      <c r="BI34">
        <v>364.4403076171875</v>
      </c>
      <c r="BJ34">
        <v>364.65396118164063</v>
      </c>
      <c r="BK34">
        <v>363.76919555664063</v>
      </c>
      <c r="BL34">
        <v>362.88458251953125</v>
      </c>
      <c r="BM34">
        <v>363.35772705078125</v>
      </c>
      <c r="BN34">
        <v>363.8306884765625</v>
      </c>
      <c r="BO34">
        <v>181.91543579101563</v>
      </c>
      <c r="BP34">
        <v>2.13623046875E-4</v>
      </c>
      <c r="BQ34">
        <v>180.72050476074219</v>
      </c>
      <c r="BR34">
        <v>361.4417724609375</v>
      </c>
      <c r="BS34">
        <v>360.40274047851563</v>
      </c>
      <c r="BT34">
        <v>359.36370849609375</v>
      </c>
      <c r="BU34">
        <v>359.15969848632813</v>
      </c>
      <c r="BV34">
        <v>358.9556884765625</v>
      </c>
      <c r="BW34">
        <v>179.47752380371094</v>
      </c>
      <c r="BX34">
        <v>2.1532447135541588E-4</v>
      </c>
      <c r="BY34">
        <v>180.62728881835938</v>
      </c>
      <c r="BZ34">
        <v>361.25436401367188</v>
      </c>
      <c r="CA34">
        <v>361.06448364257813</v>
      </c>
      <c r="CB34">
        <v>360.87435913085938</v>
      </c>
      <c r="CC34">
        <v>360.3638916015625</v>
      </c>
      <c r="CD34">
        <v>359.85345458984375</v>
      </c>
      <c r="CE34">
        <v>359.35940551757813</v>
      </c>
      <c r="CF34">
        <v>358.86465454101563</v>
      </c>
      <c r="CG34">
        <v>438.40313720703125</v>
      </c>
      <c r="CH34">
        <v>517.94097900390625</v>
      </c>
      <c r="CI34">
        <v>437.3955078125</v>
      </c>
      <c r="CJ34">
        <v>356.8497314453125</v>
      </c>
      <c r="CK34">
        <v>356.89114379882813</v>
      </c>
      <c r="CL34">
        <v>356.93258666992188</v>
      </c>
      <c r="CM34">
        <v>356.87857055664063</v>
      </c>
      <c r="CN34">
        <v>356.82455444335938</v>
      </c>
      <c r="CO34">
        <v>437.05264282226563</v>
      </c>
      <c r="CP34">
        <v>517.27996826171875</v>
      </c>
      <c r="CQ34">
        <v>517.17889404296875</v>
      </c>
      <c r="CR34">
        <v>517.07763671875</v>
      </c>
      <c r="CS34">
        <v>258.538818359375</v>
      </c>
      <c r="CT34">
        <v>6.4120098249986768E-4</v>
      </c>
      <c r="CU34">
        <v>179.29240417480469</v>
      </c>
      <c r="CV34">
        <v>358.58563232421875</v>
      </c>
      <c r="CW34">
        <v>437.96774291992188</v>
      </c>
      <c r="CX34">
        <v>517.3505859375</v>
      </c>
      <c r="CY34">
        <v>517.0108642578125</v>
      </c>
      <c r="CZ34">
        <v>516.67120361328125</v>
      </c>
      <c r="DA34">
        <v>516.56121826171875</v>
      </c>
      <c r="DB34">
        <v>516.4512939453125</v>
      </c>
      <c r="DC34">
        <v>779.9749755859375</v>
      </c>
      <c r="DD34">
        <v>1043.49755859375</v>
      </c>
      <c r="DE34">
        <v>700.1131591796875</v>
      </c>
      <c r="DF34">
        <v>356.72604370117188</v>
      </c>
      <c r="DG34">
        <v>356.65667724609375</v>
      </c>
      <c r="DH34">
        <v>356.5872802734375</v>
      </c>
      <c r="DI34">
        <v>436.714111328125</v>
      </c>
      <c r="DJ34">
        <v>516.84014892578125</v>
      </c>
      <c r="DK34">
        <v>516.71673583984375</v>
      </c>
      <c r="DL34">
        <v>516.59320068359375</v>
      </c>
      <c r="DM34">
        <v>258.29660034179688</v>
      </c>
      <c r="DN34">
        <v>6.4152164850383997E-4</v>
      </c>
      <c r="DO34">
        <v>179.38206481933594</v>
      </c>
      <c r="DP34">
        <v>358.7647705078125</v>
      </c>
      <c r="DQ34">
        <v>358.70941162109375</v>
      </c>
      <c r="DR34">
        <v>358.654052734375</v>
      </c>
      <c r="DS34">
        <v>438.49786376953125</v>
      </c>
      <c r="DT34">
        <v>518.3409423828125</v>
      </c>
      <c r="DU34">
        <v>518.52886962890625</v>
      </c>
      <c r="DV34">
        <v>518.71661376953125</v>
      </c>
      <c r="DW34">
        <v>535.41009521484375</v>
      </c>
      <c r="DX34">
        <v>552.103271484375</v>
      </c>
      <c r="DY34">
        <v>456.92742919921875</v>
      </c>
      <c r="DZ34">
        <v>361.75082397460938</v>
      </c>
      <c r="EA34">
        <v>363.48443603515625</v>
      </c>
      <c r="EB34">
        <v>365.21807861328125</v>
      </c>
      <c r="EC34">
        <v>367.00155639648438</v>
      </c>
      <c r="ED34">
        <v>368.78500366210938</v>
      </c>
      <c r="EE34">
        <v>449.57781982421875</v>
      </c>
      <c r="EF34">
        <v>530.37005615234375</v>
      </c>
      <c r="EG34">
        <v>309.3826904296875</v>
      </c>
      <c r="EH34">
        <v>88.394195556640625</v>
      </c>
      <c r="EI34">
        <v>0</v>
      </c>
      <c r="EJ34">
        <v>0</v>
      </c>
      <c r="EK34">
        <v>0</v>
      </c>
      <c r="EL34">
        <v>267.17630004882813</v>
      </c>
      <c r="EM34">
        <v>267.07550048828125</v>
      </c>
      <c r="EN34">
        <v>266.97470092773438</v>
      </c>
    </row>
    <row r="35" spans="1:144">
      <c r="A35" t="s">
        <v>189</v>
      </c>
      <c r="B35">
        <v>-0.17333051562309265</v>
      </c>
      <c r="C35">
        <v>-0.30957233905792236</v>
      </c>
      <c r="D35">
        <v>-0.44581413269042969</v>
      </c>
      <c r="E35">
        <v>-0.63358461856842041</v>
      </c>
      <c r="F35">
        <v>-0.82135504484176636</v>
      </c>
      <c r="G35">
        <v>-1.004963755607605</v>
      </c>
      <c r="H35">
        <v>-1.1885725259780884</v>
      </c>
      <c r="I35">
        <v>-1.2831662893295288</v>
      </c>
      <c r="J35">
        <v>-1.3777601718902588</v>
      </c>
      <c r="K35">
        <v>-1.3675980567932129</v>
      </c>
      <c r="L35">
        <v>-1.3574358224868774</v>
      </c>
      <c r="M35">
        <v>-1.3383915424346924</v>
      </c>
      <c r="N35">
        <v>-1.3193473815917969</v>
      </c>
      <c r="O35">
        <v>-1.3065296411514282</v>
      </c>
      <c r="P35">
        <v>-1.2937119007110596</v>
      </c>
      <c r="Q35">
        <v>0</v>
      </c>
      <c r="R35">
        <v>0</v>
      </c>
      <c r="S35">
        <v>0</v>
      </c>
      <c r="T35">
        <v>0</v>
      </c>
      <c r="U35">
        <v>0</v>
      </c>
      <c r="V35">
        <v>-1.2933636903762817</v>
      </c>
      <c r="W35">
        <v>-1.2447254657745361</v>
      </c>
      <c r="X35">
        <v>-1.1960872411727905</v>
      </c>
      <c r="Y35">
        <v>-1.1431243419647217</v>
      </c>
      <c r="Z35">
        <v>-1.0901613235473633</v>
      </c>
      <c r="AA35">
        <v>-1.031032919883728</v>
      </c>
      <c r="AB35">
        <v>-0.97190463542938232</v>
      </c>
      <c r="AC35">
        <v>-0.83039861917495728</v>
      </c>
      <c r="AD35">
        <v>-0.68889284133911133</v>
      </c>
      <c r="AE35">
        <v>-0.59564495086669922</v>
      </c>
      <c r="AF35">
        <v>-0.50239735841751099</v>
      </c>
      <c r="AG35">
        <v>-0.49281603097915649</v>
      </c>
      <c r="AH35">
        <v>-0.483234703540802</v>
      </c>
      <c r="AI35">
        <v>-0.16613781452178955</v>
      </c>
      <c r="AJ35">
        <v>0.15096014738082886</v>
      </c>
      <c r="AK35">
        <v>0.7339012622833252</v>
      </c>
      <c r="AL35">
        <v>1.3168424367904663</v>
      </c>
      <c r="AM35">
        <v>1.8749537467956543</v>
      </c>
      <c r="AN35">
        <v>2.4330637454986572</v>
      </c>
      <c r="AO35">
        <v>2.8873803615570068</v>
      </c>
      <c r="AP35">
        <v>3.3416962623596191</v>
      </c>
      <c r="AQ35">
        <v>3.884077787399292</v>
      </c>
      <c r="AR35">
        <v>4.4264693260192871</v>
      </c>
      <c r="AS35">
        <v>5.221123218536377</v>
      </c>
      <c r="AT35">
        <v>6.0157742500305176</v>
      </c>
      <c r="AU35">
        <v>6.8258695602416992</v>
      </c>
      <c r="AV35">
        <v>7.6359648704528809</v>
      </c>
      <c r="AW35">
        <v>8.1227903366088867</v>
      </c>
      <c r="AX35">
        <v>8.6096181869506836</v>
      </c>
      <c r="AY35">
        <v>8.9324502944946289</v>
      </c>
      <c r="AZ35">
        <v>9.2552824020385742</v>
      </c>
      <c r="BA35">
        <v>10.231108665466309</v>
      </c>
      <c r="BB35">
        <v>11.206933975219727</v>
      </c>
      <c r="BC35">
        <v>12.791632652282715</v>
      </c>
      <c r="BD35">
        <v>14.376326560974121</v>
      </c>
      <c r="BE35">
        <v>17.712974548339844</v>
      </c>
      <c r="BF35">
        <v>21.049623489379883</v>
      </c>
      <c r="BG35">
        <v>20.099878311157227</v>
      </c>
      <c r="BH35">
        <v>19.150123596191406</v>
      </c>
      <c r="BI35">
        <v>17.602764129638672</v>
      </c>
      <c r="BJ35">
        <v>16.055402755737305</v>
      </c>
      <c r="BK35">
        <v>16.721511840820313</v>
      </c>
      <c r="BL35">
        <v>17.387617111206055</v>
      </c>
      <c r="BM35">
        <v>19.530570983886719</v>
      </c>
      <c r="BN35">
        <v>21.673505783081055</v>
      </c>
      <c r="BO35">
        <v>10.836758613586426</v>
      </c>
      <c r="BP35">
        <v>1.33514404296875E-5</v>
      </c>
      <c r="BQ35">
        <v>7.2699823379516602</v>
      </c>
      <c r="BR35">
        <v>14.539989471435547</v>
      </c>
      <c r="BS35">
        <v>11.372869491577148</v>
      </c>
      <c r="BT35">
        <v>8.2057504653930664</v>
      </c>
      <c r="BU35">
        <v>8.8646535873413086</v>
      </c>
      <c r="BV35">
        <v>9.5235567092895508</v>
      </c>
      <c r="BW35">
        <v>4.7617707252502441</v>
      </c>
      <c r="BX35">
        <v>6.0251750255702063E-6</v>
      </c>
      <c r="BY35">
        <v>5.0542840957641602</v>
      </c>
      <c r="BZ35">
        <v>10.108562469482422</v>
      </c>
      <c r="CA35">
        <v>6.8421850204467773</v>
      </c>
      <c r="CB35">
        <v>3.5757956504821777</v>
      </c>
      <c r="CC35">
        <v>5.8502717018127441</v>
      </c>
      <c r="CD35">
        <v>8.1247482299804688</v>
      </c>
      <c r="CE35">
        <v>9.7504653930664063</v>
      </c>
      <c r="CF35">
        <v>11.376171112060547</v>
      </c>
      <c r="CG35">
        <v>8.499323844909668</v>
      </c>
      <c r="CH35">
        <v>5.6224956512451172</v>
      </c>
      <c r="CI35">
        <v>2.0091769695281982</v>
      </c>
      <c r="CJ35">
        <v>-1.6041247844696045</v>
      </c>
      <c r="CK35">
        <v>0.34668982028961182</v>
      </c>
      <c r="CL35">
        <v>2.2975220680236816</v>
      </c>
      <c r="CM35">
        <v>3.6355085372924805</v>
      </c>
      <c r="CN35">
        <v>4.9735078811645508</v>
      </c>
      <c r="CO35">
        <v>1.9672317504882813</v>
      </c>
      <c r="CP35">
        <v>-1.0390157699584961</v>
      </c>
      <c r="CQ35">
        <v>-2.7366774082183838</v>
      </c>
      <c r="CR35">
        <v>-4.4343199729919434</v>
      </c>
      <c r="CS35">
        <v>-2.2171630859375</v>
      </c>
      <c r="CT35">
        <v>7.4380918704264332E-6</v>
      </c>
      <c r="CU35">
        <v>2.0798366069793701</v>
      </c>
      <c r="CV35">
        <v>4.159672737121582</v>
      </c>
      <c r="CW35">
        <v>0.74491667747497559</v>
      </c>
      <c r="CX35">
        <v>-2.6698722839355469</v>
      </c>
      <c r="CY35">
        <v>-2.5185980796813965</v>
      </c>
      <c r="CZ35">
        <v>-2.3673410415649414</v>
      </c>
      <c r="DA35">
        <v>2.086381196975708</v>
      </c>
      <c r="DB35">
        <v>6.5400686264038086</v>
      </c>
      <c r="DC35">
        <v>7.2837858200073242</v>
      </c>
      <c r="DD35">
        <v>8.0274658203125</v>
      </c>
      <c r="DE35">
        <v>2.3680696487426758</v>
      </c>
      <c r="DF35">
        <v>-3.2913684844970703</v>
      </c>
      <c r="DG35">
        <v>-2.1844344139099121</v>
      </c>
      <c r="DH35">
        <v>-1.077489972114563</v>
      </c>
      <c r="DI35">
        <v>2.2989964485168457</v>
      </c>
      <c r="DJ35">
        <v>5.6754508018493652</v>
      </c>
      <c r="DK35">
        <v>3.1149888038635254</v>
      </c>
      <c r="DL35">
        <v>0.55453681945800781</v>
      </c>
      <c r="DM35">
        <v>0.27726384997367859</v>
      </c>
      <c r="DN35">
        <v>1.4938880212866934E-6</v>
      </c>
      <c r="DO35">
        <v>0.41772046685218811</v>
      </c>
      <c r="DP35">
        <v>0.83544546365737915</v>
      </c>
      <c r="DQ35">
        <v>2.1144380569458008</v>
      </c>
      <c r="DR35">
        <v>3.3934428691864014</v>
      </c>
      <c r="DS35">
        <v>-0.86865544319152832</v>
      </c>
      <c r="DT35">
        <v>-5.1307182312011719</v>
      </c>
      <c r="DU35">
        <v>-8.4370059967041016</v>
      </c>
      <c r="DV35">
        <v>-11.743261337280273</v>
      </c>
      <c r="DW35">
        <v>-9.4874591827392578</v>
      </c>
      <c r="DX35">
        <v>-7.2316427230834961</v>
      </c>
      <c r="DY35">
        <v>-6.9219579696655273</v>
      </c>
      <c r="DZ35">
        <v>-6.6122803688049316</v>
      </c>
      <c r="EA35">
        <v>-11.955233573913574</v>
      </c>
      <c r="EB35">
        <v>-17.298236846923828</v>
      </c>
      <c r="EC35">
        <v>-20.727958679199219</v>
      </c>
      <c r="ED35">
        <v>-24.157649993896484</v>
      </c>
      <c r="EE35">
        <v>-28.559608459472656</v>
      </c>
      <c r="EF35">
        <v>-32.961528778076172</v>
      </c>
      <c r="EG35">
        <v>-19.227565765380859</v>
      </c>
      <c r="EH35">
        <v>-5.4935359954833984</v>
      </c>
      <c r="EI35">
        <v>0</v>
      </c>
      <c r="EJ35">
        <v>0</v>
      </c>
      <c r="EK35">
        <v>0</v>
      </c>
      <c r="EL35">
        <v>-0.17341358959674835</v>
      </c>
      <c r="EM35">
        <v>-0.30965828895568848</v>
      </c>
      <c r="EN35">
        <v>-0.44590169191360474</v>
      </c>
    </row>
    <row r="36" spans="1:144">
      <c r="A36" t="s">
        <v>190</v>
      </c>
      <c r="B36">
        <v>-44.528778076171875</v>
      </c>
      <c r="C36">
        <v>-44.433387756347656</v>
      </c>
      <c r="D36">
        <v>-44.337993621826172</v>
      </c>
      <c r="E36">
        <v>-44.387931823730469</v>
      </c>
      <c r="F36">
        <v>-44.437870025634766</v>
      </c>
      <c r="G36">
        <v>-44.546806335449219</v>
      </c>
      <c r="H36">
        <v>-44.655746459960938</v>
      </c>
      <c r="I36">
        <v>-44.723796844482422</v>
      </c>
      <c r="J36">
        <v>-44.791851043701172</v>
      </c>
      <c r="K36">
        <v>-44.800392150878906</v>
      </c>
      <c r="L36">
        <v>-44.808937072753906</v>
      </c>
      <c r="M36">
        <v>-44.723712921142578</v>
      </c>
      <c r="N36">
        <v>-44.63848876953125</v>
      </c>
      <c r="O36">
        <v>-44.500606536865234</v>
      </c>
      <c r="P36">
        <v>-44.362720489501953</v>
      </c>
      <c r="Q36">
        <v>0</v>
      </c>
      <c r="R36">
        <v>0</v>
      </c>
      <c r="S36">
        <v>0</v>
      </c>
      <c r="T36">
        <v>0</v>
      </c>
      <c r="U36">
        <v>0</v>
      </c>
      <c r="V36">
        <v>-44.366931915283203</v>
      </c>
      <c r="W36">
        <v>-44.168647766113281</v>
      </c>
      <c r="X36">
        <v>-43.970363616943359</v>
      </c>
      <c r="Y36">
        <v>-43.748390197753906</v>
      </c>
      <c r="Z36">
        <v>-43.526416778564453</v>
      </c>
      <c r="AA36">
        <v>-43.299629211425781</v>
      </c>
      <c r="AB36">
        <v>-43.072841644287109</v>
      </c>
      <c r="AC36">
        <v>-42.721767425537109</v>
      </c>
      <c r="AD36">
        <v>-42.370697021484375</v>
      </c>
      <c r="AE36">
        <v>-41.960311889648438</v>
      </c>
      <c r="AF36">
        <v>-41.549930572509766</v>
      </c>
      <c r="AG36">
        <v>-41.168685913085938</v>
      </c>
      <c r="AH36">
        <v>-40.787437438964844</v>
      </c>
      <c r="AI36">
        <v>-46.290180206298828</v>
      </c>
      <c r="AJ36">
        <v>-51.792922973632813</v>
      </c>
      <c r="AK36">
        <v>-44.661651611328125</v>
      </c>
      <c r="AL36">
        <v>-37.530380249023438</v>
      </c>
      <c r="AM36">
        <v>-36.664775848388672</v>
      </c>
      <c r="AN36">
        <v>-35.799179077148438</v>
      </c>
      <c r="AO36">
        <v>-35.134963989257813</v>
      </c>
      <c r="AP36">
        <v>-34.470748901367188</v>
      </c>
      <c r="AQ36">
        <v>-33.935638427734375</v>
      </c>
      <c r="AR36">
        <v>-33.400112152099609</v>
      </c>
      <c r="AS36">
        <v>-32.874565124511719</v>
      </c>
      <c r="AT36">
        <v>-32.349018096923828</v>
      </c>
      <c r="AU36">
        <v>-32.090663909912109</v>
      </c>
      <c r="AV36">
        <v>-31.832311630249023</v>
      </c>
      <c r="AW36">
        <v>-31.987565994262695</v>
      </c>
      <c r="AX36">
        <v>-32.142822265625</v>
      </c>
      <c r="AY36">
        <v>-32.278499603271484</v>
      </c>
      <c r="AZ36">
        <v>-32.414173126220703</v>
      </c>
      <c r="BA36">
        <v>-31.803693771362305</v>
      </c>
      <c r="BB36">
        <v>-31.193214416503906</v>
      </c>
      <c r="BC36">
        <v>-30.067071914672852</v>
      </c>
      <c r="BD36">
        <v>-28.940940856933594</v>
      </c>
      <c r="BE36">
        <v>-33.172660827636719</v>
      </c>
      <c r="BF36">
        <v>-37.404384613037109</v>
      </c>
      <c r="BG36">
        <v>-38.747959136962891</v>
      </c>
      <c r="BH36">
        <v>-40.091537475585938</v>
      </c>
      <c r="BI36">
        <v>-41.799728393554688</v>
      </c>
      <c r="BJ36">
        <v>-43.507919311523438</v>
      </c>
      <c r="BK36">
        <v>-42.945182800292969</v>
      </c>
      <c r="BL36">
        <v>-42.382865905761719</v>
      </c>
      <c r="BM36">
        <v>-40.593711853027344</v>
      </c>
      <c r="BN36">
        <v>-38.804542541503906</v>
      </c>
      <c r="BO36">
        <v>-19.40228271484375</v>
      </c>
      <c r="BP36">
        <v>-2.288818359375E-5</v>
      </c>
      <c r="BQ36">
        <v>-21.803688049316406</v>
      </c>
      <c r="BR36">
        <v>-43.607471466064453</v>
      </c>
      <c r="BS36">
        <v>-45.514335632324219</v>
      </c>
      <c r="BT36">
        <v>-47.42120361328125</v>
      </c>
      <c r="BU36">
        <v>-45.877357482910156</v>
      </c>
      <c r="BV36">
        <v>-44.333515167236328</v>
      </c>
      <c r="BW36">
        <v>-22.166715621948242</v>
      </c>
      <c r="BX36">
        <v>-2.4526107154088095E-5</v>
      </c>
      <c r="BY36">
        <v>-20.573993682861328</v>
      </c>
      <c r="BZ36">
        <v>-41.147964477539063</v>
      </c>
      <c r="CA36">
        <v>-43.620582580566406</v>
      </c>
      <c r="CB36">
        <v>-46.093185424804688</v>
      </c>
      <c r="CC36">
        <v>-43.720596313476563</v>
      </c>
      <c r="CD36">
        <v>-41.348007202148438</v>
      </c>
      <c r="CE36">
        <v>-39.644149780273438</v>
      </c>
      <c r="CF36">
        <v>-37.946338653564453</v>
      </c>
      <c r="CG36">
        <v>-51.094306945800781</v>
      </c>
      <c r="CH36">
        <v>-64.2421875</v>
      </c>
      <c r="CI36">
        <v>-56.692325592041016</v>
      </c>
      <c r="CJ36">
        <v>-49.142410278320313</v>
      </c>
      <c r="CK36">
        <v>-47.378276824951172</v>
      </c>
      <c r="CL36">
        <v>-45.614124298095703</v>
      </c>
      <c r="CM36">
        <v>-44.343463897705078</v>
      </c>
      <c r="CN36">
        <v>-43.072792053222656</v>
      </c>
      <c r="CO36">
        <v>-56.042179107666016</v>
      </c>
      <c r="CP36">
        <v>-69.011444091796875</v>
      </c>
      <c r="CQ36">
        <v>-69.783615112304688</v>
      </c>
      <c r="CR36">
        <v>-70.555747985839844</v>
      </c>
      <c r="CS36">
        <v>-35.277873992919922</v>
      </c>
      <c r="CT36">
        <v>-7.1758557169232517E-5</v>
      </c>
      <c r="CU36">
        <v>-20.065103530883789</v>
      </c>
      <c r="CV36">
        <v>-40.130306243896484</v>
      </c>
      <c r="CW36">
        <v>-52.109664916992188</v>
      </c>
      <c r="CX36">
        <v>-64.089134216308594</v>
      </c>
      <c r="CY36">
        <v>-63.199897766113281</v>
      </c>
      <c r="CZ36">
        <v>-62.310024261474609</v>
      </c>
      <c r="DA36">
        <v>-57.791637420654297</v>
      </c>
      <c r="DB36">
        <v>-53.273284912109375</v>
      </c>
      <c r="DC36">
        <v>-82.300895690917969</v>
      </c>
      <c r="DD36">
        <v>-111.32840728759766</v>
      </c>
      <c r="DE36">
        <v>-77.4136962890625</v>
      </c>
      <c r="DF36">
        <v>-43.498725891113281</v>
      </c>
      <c r="DG36">
        <v>-42.511878967285156</v>
      </c>
      <c r="DH36">
        <v>-41.525020599365234</v>
      </c>
      <c r="DI36">
        <v>-47.429492950439453</v>
      </c>
      <c r="DJ36">
        <v>-53.333908081054688</v>
      </c>
      <c r="DK36">
        <v>-55.314258575439453</v>
      </c>
      <c r="DL36">
        <v>-57.294582366943359</v>
      </c>
      <c r="DM36">
        <v>-28.647294998168945</v>
      </c>
      <c r="DN36">
        <v>-7.0804933784529567E-5</v>
      </c>
      <c r="DO36">
        <v>-19.798450469970703</v>
      </c>
      <c r="DP36">
        <v>-39.596969604492188</v>
      </c>
      <c r="DQ36">
        <v>-38.733009338378906</v>
      </c>
      <c r="DR36">
        <v>-37.869037628173828</v>
      </c>
      <c r="DS36">
        <v>-51.233749389648438</v>
      </c>
      <c r="DT36">
        <v>-64.598121643066406</v>
      </c>
      <c r="DU36">
        <v>-67.895675659179688</v>
      </c>
      <c r="DV36">
        <v>-71.193183898925781</v>
      </c>
      <c r="DW36">
        <v>-71.122352600097656</v>
      </c>
      <c r="DX36">
        <v>-71.05145263671875</v>
      </c>
      <c r="DY36">
        <v>-59.242172241210938</v>
      </c>
      <c r="DZ36">
        <v>-47.43280029296875</v>
      </c>
      <c r="EA36">
        <v>-51.366447448730469</v>
      </c>
      <c r="EB36">
        <v>-55.300132751464844</v>
      </c>
      <c r="EC36">
        <v>-56.942584991455078</v>
      </c>
      <c r="ED36">
        <v>-58.58502197265625</v>
      </c>
      <c r="EE36">
        <v>-68.387687683105469</v>
      </c>
      <c r="EF36">
        <v>-78.190277099609375</v>
      </c>
      <c r="EG36">
        <v>-45.611011505126953</v>
      </c>
      <c r="EH36">
        <v>-13.031593322753906</v>
      </c>
      <c r="EI36">
        <v>0</v>
      </c>
      <c r="EJ36">
        <v>0</v>
      </c>
      <c r="EK36">
        <v>0</v>
      </c>
      <c r="EL36">
        <v>-44.532936096191406</v>
      </c>
      <c r="EM36">
        <v>-44.437519073486328</v>
      </c>
      <c r="EN36">
        <v>-44.342105865478516</v>
      </c>
    </row>
    <row r="37" spans="1:144">
      <c r="A37" t="s">
        <v>191</v>
      </c>
      <c r="B37">
        <v>2.6411360129714012E-2</v>
      </c>
      <c r="C37">
        <v>-1.513819582760334E-2</v>
      </c>
      <c r="D37">
        <v>-5.6687749922275543E-2</v>
      </c>
      <c r="E37">
        <v>-0.15449228882789612</v>
      </c>
      <c r="F37">
        <v>-0.25229677557945251</v>
      </c>
      <c r="G37">
        <v>-0.31396943330764771</v>
      </c>
      <c r="H37">
        <v>-0.37564212083816528</v>
      </c>
      <c r="I37">
        <v>-0.41028347611427307</v>
      </c>
      <c r="J37">
        <v>-0.44492483139038086</v>
      </c>
      <c r="K37">
        <v>-0.42658317089080811</v>
      </c>
      <c r="L37">
        <v>-0.40824148058891296</v>
      </c>
      <c r="M37">
        <v>-0.36174792051315308</v>
      </c>
      <c r="N37">
        <v>-0.31525436043739319</v>
      </c>
      <c r="O37">
        <v>-0.27411988377571106</v>
      </c>
      <c r="P37">
        <v>-0.23298537731170654</v>
      </c>
      <c r="Q37">
        <v>0</v>
      </c>
      <c r="R37">
        <v>0</v>
      </c>
      <c r="S37">
        <v>0</v>
      </c>
      <c r="T37">
        <v>0</v>
      </c>
      <c r="U37">
        <v>0</v>
      </c>
      <c r="V37">
        <v>-0.23306666314601898</v>
      </c>
      <c r="W37">
        <v>-0.15719430148601532</v>
      </c>
      <c r="X37">
        <v>-8.1321753561496735E-2</v>
      </c>
      <c r="Y37">
        <v>-1.1190086603164673E-2</v>
      </c>
      <c r="Z37">
        <v>5.8941677212715149E-2</v>
      </c>
      <c r="AA37">
        <v>5.4897945374250412E-2</v>
      </c>
      <c r="AB37">
        <v>5.0854213535785675E-2</v>
      </c>
      <c r="AC37">
        <v>-4.7753602266311646E-3</v>
      </c>
      <c r="AD37">
        <v>-6.0404863208532333E-2</v>
      </c>
      <c r="AE37">
        <v>-0.11090931296348572</v>
      </c>
      <c r="AF37">
        <v>-0.16141363978385925</v>
      </c>
      <c r="AG37">
        <v>-0.2115616500377655</v>
      </c>
      <c r="AH37">
        <v>-0.2617097795009613</v>
      </c>
      <c r="AI37">
        <v>-0.44665905833244324</v>
      </c>
      <c r="AJ37">
        <v>-0.63160860538482666</v>
      </c>
      <c r="AK37">
        <v>-0.69872426986694336</v>
      </c>
      <c r="AL37">
        <v>-0.76583993434906006</v>
      </c>
      <c r="AM37">
        <v>-0.87798434495925903</v>
      </c>
      <c r="AN37">
        <v>-0.99012857675552368</v>
      </c>
      <c r="AO37">
        <v>-1.0875594615936279</v>
      </c>
      <c r="AP37">
        <v>-1.1849901676177979</v>
      </c>
      <c r="AQ37">
        <v>-1.328256368637085</v>
      </c>
      <c r="AR37">
        <v>-1.4715139865875244</v>
      </c>
      <c r="AS37">
        <v>-1.6408524513244629</v>
      </c>
      <c r="AT37">
        <v>-1.8101900815963745</v>
      </c>
      <c r="AU37">
        <v>-1.8892198801040649</v>
      </c>
      <c r="AV37">
        <v>-1.9682496786117554</v>
      </c>
      <c r="AW37">
        <v>-1.9096996784210205</v>
      </c>
      <c r="AX37">
        <v>-1.8511490821838379</v>
      </c>
      <c r="AY37">
        <v>-1.7606520652770996</v>
      </c>
      <c r="AZ37">
        <v>-1.6701551675796509</v>
      </c>
      <c r="BA37">
        <v>-1.7954124212265015</v>
      </c>
      <c r="BB37">
        <v>-1.9206695556640625</v>
      </c>
      <c r="BC37">
        <v>-2.2042751312255859</v>
      </c>
      <c r="BD37">
        <v>-2.487879753112793</v>
      </c>
      <c r="BE37">
        <v>-2.9842977523803711</v>
      </c>
      <c r="BF37">
        <v>-3.4807157516479492</v>
      </c>
      <c r="BG37">
        <v>-3.1772336959838867</v>
      </c>
      <c r="BH37">
        <v>-2.8737492561340332</v>
      </c>
      <c r="BI37">
        <v>-2.4949967861175537</v>
      </c>
      <c r="BJ37">
        <v>-2.1162440776824951</v>
      </c>
      <c r="BK37">
        <v>-2.2149507999420166</v>
      </c>
      <c r="BL37">
        <v>-2.3136565685272217</v>
      </c>
      <c r="BM37">
        <v>-2.7488436698913574</v>
      </c>
      <c r="BN37">
        <v>-3.1840271949768066</v>
      </c>
      <c r="BO37">
        <v>-1.5920145511627197</v>
      </c>
      <c r="BP37">
        <v>-1.9073486328125E-6</v>
      </c>
      <c r="BQ37">
        <v>-1.0536749362945557</v>
      </c>
      <c r="BR37">
        <v>-2.1073532104492188</v>
      </c>
      <c r="BS37">
        <v>-1.6057732105255127</v>
      </c>
      <c r="BT37">
        <v>-1.1041930913925171</v>
      </c>
      <c r="BU37">
        <v>-1.3270026445388794</v>
      </c>
      <c r="BV37">
        <v>-1.5498123168945313</v>
      </c>
      <c r="BW37">
        <v>-0.77490502595901489</v>
      </c>
      <c r="BX37">
        <v>-1.1203611620658194E-6</v>
      </c>
      <c r="BY37">
        <v>-0.93982720375061035</v>
      </c>
      <c r="BZ37">
        <v>-1.8796533346176147</v>
      </c>
      <c r="CA37">
        <v>-1.2567646503448486</v>
      </c>
      <c r="CB37">
        <v>-0.63387364149093628</v>
      </c>
      <c r="CC37">
        <v>-1.0943176746368408</v>
      </c>
      <c r="CD37">
        <v>-1.5547617673873901</v>
      </c>
      <c r="CE37">
        <v>-1.8833560943603516</v>
      </c>
      <c r="CF37">
        <v>-2.2121224403381348</v>
      </c>
      <c r="CG37">
        <v>-1.645111083984375</v>
      </c>
      <c r="CH37">
        <v>-1.0781031847000122</v>
      </c>
      <c r="CI37">
        <v>-0.38700622320175171</v>
      </c>
      <c r="CJ37">
        <v>0.3040873110294342</v>
      </c>
      <c r="CK37">
        <v>-8.288082480430603E-2</v>
      </c>
      <c r="CL37">
        <v>-0.46985238790512085</v>
      </c>
      <c r="CM37">
        <v>-0.72363847494125366</v>
      </c>
      <c r="CN37">
        <v>-0.97742700576782227</v>
      </c>
      <c r="CO37">
        <v>-0.40175414085388184</v>
      </c>
      <c r="CP37">
        <v>0.17391312122344971</v>
      </c>
      <c r="CQ37">
        <v>0.47393554449081421</v>
      </c>
      <c r="CR37">
        <v>0.77395433187484741</v>
      </c>
      <c r="CS37">
        <v>0.38697770237922668</v>
      </c>
      <c r="CT37">
        <v>-1.7545487480674637E-6</v>
      </c>
      <c r="CU37">
        <v>-0.49060633778572083</v>
      </c>
      <c r="CV37">
        <v>-0.9812130331993103</v>
      </c>
      <c r="CW37">
        <v>-0.40159612894058228</v>
      </c>
      <c r="CX37">
        <v>0.17802631855010986</v>
      </c>
      <c r="CY37">
        <v>0.12647631764411926</v>
      </c>
      <c r="CZ37">
        <v>7.4954815208911896E-2</v>
      </c>
      <c r="DA37">
        <v>-0.78344762325286865</v>
      </c>
      <c r="DB37">
        <v>-1.6418435573577881</v>
      </c>
      <c r="DC37">
        <v>-2.0412559509277344</v>
      </c>
      <c r="DD37">
        <v>-2.4406604766845703</v>
      </c>
      <c r="DE37">
        <v>-1.0905680656433105</v>
      </c>
      <c r="DF37">
        <v>0.25953438878059387</v>
      </c>
      <c r="DG37">
        <v>3.2124772667884827E-2</v>
      </c>
      <c r="DH37">
        <v>-0.19528701901435852</v>
      </c>
      <c r="DI37">
        <v>-0.96163439750671387</v>
      </c>
      <c r="DJ37">
        <v>-1.727974534034729</v>
      </c>
      <c r="DK37">
        <v>-1.2757986783981323</v>
      </c>
      <c r="DL37">
        <v>-0.82362425327301025</v>
      </c>
      <c r="DM37">
        <v>-0.41181132197380066</v>
      </c>
      <c r="DN37">
        <v>-1.1692783346006763E-6</v>
      </c>
      <c r="DO37">
        <v>-0.32695320248603821</v>
      </c>
      <c r="DP37">
        <v>-0.6539081335067749</v>
      </c>
      <c r="DQ37">
        <v>-0.86848556995391846</v>
      </c>
      <c r="DR37">
        <v>-1.0830650329589844</v>
      </c>
      <c r="DS37">
        <v>-0.25972253084182739</v>
      </c>
      <c r="DT37">
        <v>0.56356823444366455</v>
      </c>
      <c r="DU37">
        <v>1.2822941541671753</v>
      </c>
      <c r="DV37">
        <v>2.0010130405426025</v>
      </c>
      <c r="DW37">
        <v>1.5740630626678467</v>
      </c>
      <c r="DX37">
        <v>1.1471102237701416</v>
      </c>
      <c r="DY37">
        <v>1.1523095369338989</v>
      </c>
      <c r="DZ37">
        <v>1.1575107574462891</v>
      </c>
      <c r="EA37">
        <v>2.2314209938049316</v>
      </c>
      <c r="EB37">
        <v>3.3053412437438965</v>
      </c>
      <c r="EC37">
        <v>3.9778866767883301</v>
      </c>
      <c r="ED37">
        <v>4.650425910949707</v>
      </c>
      <c r="EE37">
        <v>5.4878907203674316</v>
      </c>
      <c r="EF37">
        <v>6.3253483772277832</v>
      </c>
      <c r="EG37">
        <v>3.6897876262664795</v>
      </c>
      <c r="EH37">
        <v>1.0542149543762207</v>
      </c>
      <c r="EI37">
        <v>0</v>
      </c>
      <c r="EJ37">
        <v>0</v>
      </c>
      <c r="EK37">
        <v>0</v>
      </c>
      <c r="EL37">
        <v>2.6401650160551071E-2</v>
      </c>
      <c r="EM37">
        <v>-1.5147008001804352E-2</v>
      </c>
      <c r="EN37">
        <v>-5.6695263832807541E-2</v>
      </c>
    </row>
    <row r="38" spans="1:144">
      <c r="A38" t="s">
        <v>192</v>
      </c>
      <c r="B38">
        <v>26.761869430541992</v>
      </c>
      <c r="C38">
        <v>27.273731231689453</v>
      </c>
      <c r="D38">
        <v>27.785594940185547</v>
      </c>
      <c r="E38">
        <v>28.178096771240234</v>
      </c>
      <c r="F38">
        <v>28.570598602294922</v>
      </c>
      <c r="G38">
        <v>28.719697952270508</v>
      </c>
      <c r="H38">
        <v>28.868797302246094</v>
      </c>
      <c r="I38">
        <v>28.909652709960938</v>
      </c>
      <c r="J38">
        <v>28.950510025024414</v>
      </c>
      <c r="K38">
        <v>28.91499137878418</v>
      </c>
      <c r="L38">
        <v>28.879470825195313</v>
      </c>
      <c r="M38">
        <v>28.876901626586914</v>
      </c>
      <c r="N38">
        <v>28.874332427978516</v>
      </c>
      <c r="O38">
        <v>28.912796020507813</v>
      </c>
      <c r="P38">
        <v>28.951259613037109</v>
      </c>
      <c r="Q38">
        <v>0</v>
      </c>
      <c r="R38">
        <v>0</v>
      </c>
      <c r="S38">
        <v>0</v>
      </c>
      <c r="T38">
        <v>0</v>
      </c>
      <c r="U38">
        <v>0</v>
      </c>
      <c r="V38">
        <v>28.959230422973633</v>
      </c>
      <c r="W38">
        <v>28.951984405517578</v>
      </c>
      <c r="X38">
        <v>28.944738388061523</v>
      </c>
      <c r="Y38">
        <v>29.007522583007813</v>
      </c>
      <c r="Z38">
        <v>29.070306777954102</v>
      </c>
      <c r="AA38">
        <v>29.336643218994141</v>
      </c>
      <c r="AB38">
        <v>29.602981567382813</v>
      </c>
      <c r="AC38">
        <v>29.974252700805664</v>
      </c>
      <c r="AD38">
        <v>30.345523834228516</v>
      </c>
      <c r="AE38">
        <v>30.616657257080078</v>
      </c>
      <c r="AF38">
        <v>30.887790679931641</v>
      </c>
      <c r="AG38">
        <v>31.10710334777832</v>
      </c>
      <c r="AH38">
        <v>31.326416015625</v>
      </c>
      <c r="AI38">
        <v>36.621139526367188</v>
      </c>
      <c r="AJ38">
        <v>41.915859222412109</v>
      </c>
      <c r="AK38">
        <v>37.061386108398438</v>
      </c>
      <c r="AL38">
        <v>32.2069091796875</v>
      </c>
      <c r="AM38">
        <v>32.019878387451172</v>
      </c>
      <c r="AN38">
        <v>31.832859039306641</v>
      </c>
      <c r="AO38">
        <v>31.460775375366211</v>
      </c>
      <c r="AP38">
        <v>31.088691711425781</v>
      </c>
      <c r="AQ38">
        <v>30.759126663208008</v>
      </c>
      <c r="AR38">
        <v>30.429830551147461</v>
      </c>
      <c r="AS38">
        <v>30.013418197631836</v>
      </c>
      <c r="AT38">
        <v>29.597005844116211</v>
      </c>
      <c r="AU38">
        <v>28.512313842773438</v>
      </c>
      <c r="AV38">
        <v>27.427621841430664</v>
      </c>
      <c r="AW38">
        <v>25.565231323242188</v>
      </c>
      <c r="AX38">
        <v>23.702829360961914</v>
      </c>
      <c r="AY38">
        <v>21.794704437255859</v>
      </c>
      <c r="AZ38">
        <v>19.886579513549805</v>
      </c>
      <c r="BA38">
        <v>19.360280990600586</v>
      </c>
      <c r="BB38">
        <v>18.833982467651367</v>
      </c>
      <c r="BC38">
        <v>19.411922454833984</v>
      </c>
      <c r="BD38">
        <v>19.989866256713867</v>
      </c>
      <c r="BE38">
        <v>22.771526336669922</v>
      </c>
      <c r="BF38">
        <v>25.553188323974609</v>
      </c>
      <c r="BG38">
        <v>23.239702224731445</v>
      </c>
      <c r="BH38">
        <v>20.926198959350586</v>
      </c>
      <c r="BI38">
        <v>18.462249755859375</v>
      </c>
      <c r="BJ38">
        <v>15.998298645019531</v>
      </c>
      <c r="BK38">
        <v>16.31794548034668</v>
      </c>
      <c r="BL38">
        <v>16.637407302856445</v>
      </c>
      <c r="BM38">
        <v>19.051969528198242</v>
      </c>
      <c r="BN38">
        <v>21.466514587402344</v>
      </c>
      <c r="BO38">
        <v>10.73326301574707</v>
      </c>
      <c r="BP38">
        <v>1.33514404296875E-5</v>
      </c>
      <c r="BQ38">
        <v>9.1122398376464844</v>
      </c>
      <c r="BR38">
        <v>18.224515914916992</v>
      </c>
      <c r="BS38">
        <v>16.765415191650391</v>
      </c>
      <c r="BT38">
        <v>15.306317329406738</v>
      </c>
      <c r="BU38">
        <v>17.773069381713867</v>
      </c>
      <c r="BV38">
        <v>20.239822387695313</v>
      </c>
      <c r="BW38">
        <v>10.119895935058594</v>
      </c>
      <c r="BX38">
        <v>1.5813544450793415E-5</v>
      </c>
      <c r="BY38">
        <v>13.265364646911621</v>
      </c>
      <c r="BZ38">
        <v>26.53071403503418</v>
      </c>
      <c r="CA38">
        <v>24.261417388916016</v>
      </c>
      <c r="CB38">
        <v>21.992101669311523</v>
      </c>
      <c r="CC38">
        <v>24.730213165283203</v>
      </c>
      <c r="CD38">
        <v>27.46832275390625</v>
      </c>
      <c r="CE38">
        <v>29.374343872070313</v>
      </c>
      <c r="CF38">
        <v>31.280986785888672</v>
      </c>
      <c r="CG38">
        <v>33.518024444580078</v>
      </c>
      <c r="CH38">
        <v>35.755039215087891</v>
      </c>
      <c r="CI38">
        <v>27.85075569152832</v>
      </c>
      <c r="CJ38">
        <v>19.946468353271484</v>
      </c>
      <c r="CK38">
        <v>21.717754364013672</v>
      </c>
      <c r="CL38">
        <v>23.489053726196289</v>
      </c>
      <c r="CM38">
        <v>24.530950546264648</v>
      </c>
      <c r="CN38">
        <v>25.572858810424805</v>
      </c>
      <c r="CO38">
        <v>27.608587265014648</v>
      </c>
      <c r="CP38">
        <v>29.644294738769531</v>
      </c>
      <c r="CQ38">
        <v>28.548913955688477</v>
      </c>
      <c r="CR38">
        <v>27.453535079956055</v>
      </c>
      <c r="CS38">
        <v>13.726765632629395</v>
      </c>
      <c r="CT38">
        <v>4.9191072321264073E-5</v>
      </c>
      <c r="CU38">
        <v>13.754790306091309</v>
      </c>
      <c r="CV38">
        <v>27.509635925292969</v>
      </c>
      <c r="CW38">
        <v>29.9532470703125</v>
      </c>
      <c r="CX38">
        <v>32.396881103515625</v>
      </c>
      <c r="CY38">
        <v>32.805870056152344</v>
      </c>
      <c r="CZ38">
        <v>33.215755462646484</v>
      </c>
      <c r="DA38">
        <v>37.648323059082031</v>
      </c>
      <c r="DB38">
        <v>42.080856323242188</v>
      </c>
      <c r="DC38">
        <v>61.137741088867188</v>
      </c>
      <c r="DD38">
        <v>80.194503784179688</v>
      </c>
      <c r="DE38">
        <v>50.754524230957031</v>
      </c>
      <c r="DF38">
        <v>21.314315795898438</v>
      </c>
      <c r="DG38">
        <v>22.369766235351563</v>
      </c>
      <c r="DH38">
        <v>23.425228118896484</v>
      </c>
      <c r="DI38">
        <v>32.710575103759766</v>
      </c>
      <c r="DJ38">
        <v>41.995834350585938</v>
      </c>
      <c r="DK38">
        <v>39.748531341552734</v>
      </c>
      <c r="DL38">
        <v>37.501220703125</v>
      </c>
      <c r="DM38">
        <v>18.750606536865234</v>
      </c>
      <c r="DN38">
        <v>4.6534856664948165E-5</v>
      </c>
      <c r="DO38">
        <v>13.01206111907959</v>
      </c>
      <c r="DP38">
        <v>26.024169921875</v>
      </c>
      <c r="DQ38">
        <v>26.930093765258789</v>
      </c>
      <c r="DR38">
        <v>27.836027145385742</v>
      </c>
      <c r="DS38">
        <v>27.908525466918945</v>
      </c>
      <c r="DT38">
        <v>27.981281280517578</v>
      </c>
      <c r="DU38">
        <v>24.018337249755859</v>
      </c>
      <c r="DV38">
        <v>20.055421829223633</v>
      </c>
      <c r="DW38">
        <v>23.738454818725586</v>
      </c>
      <c r="DX38">
        <v>27.421483993530273</v>
      </c>
      <c r="DY38">
        <v>22.100837707519531</v>
      </c>
      <c r="DZ38">
        <v>16.780139923095703</v>
      </c>
      <c r="EA38">
        <v>11.770265579223633</v>
      </c>
      <c r="EB38">
        <v>6.7603416442871094</v>
      </c>
      <c r="EC38">
        <v>4.2809629440307617</v>
      </c>
      <c r="ED38">
        <v>1.8016071319580078</v>
      </c>
      <c r="EE38">
        <v>4.9095726013183594</v>
      </c>
      <c r="EF38">
        <v>8.0175228118896484</v>
      </c>
      <c r="EG38">
        <v>4.6768937110900879</v>
      </c>
      <c r="EH38">
        <v>1.3362421989440918</v>
      </c>
      <c r="EI38">
        <v>0</v>
      </c>
      <c r="EJ38">
        <v>0</v>
      </c>
      <c r="EK38">
        <v>0</v>
      </c>
      <c r="EL38">
        <v>26.762718200683594</v>
      </c>
      <c r="EM38">
        <v>27.274663925170898</v>
      </c>
      <c r="EN38">
        <v>27.786605834960938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N57"/>
  <sheetViews>
    <sheetView workbookViewId="0"/>
  </sheetViews>
  <sheetFormatPr defaultRowHeight="15"/>
  <sheetData>
    <row r="1" spans="1:144">
      <c r="A1" t="s">
        <v>193</v>
      </c>
    </row>
    <row r="2" spans="1:14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</row>
    <row r="3" spans="1:144">
      <c r="A3" t="s">
        <v>101</v>
      </c>
      <c r="B3">
        <v>0.26350328326225281</v>
      </c>
      <c r="C3">
        <v>0.27840018272399902</v>
      </c>
      <c r="D3">
        <v>0.29329711198806763</v>
      </c>
      <c r="E3">
        <v>0.30467033386230469</v>
      </c>
      <c r="F3">
        <v>0.31604352593421936</v>
      </c>
      <c r="G3">
        <v>0.32503896951675415</v>
      </c>
      <c r="H3">
        <v>0.33403441309928894</v>
      </c>
      <c r="I3">
        <v>0.33497977256774902</v>
      </c>
      <c r="J3">
        <v>0.33592516183853149</v>
      </c>
      <c r="K3">
        <v>0.32841941714286804</v>
      </c>
      <c r="L3">
        <v>0.32091367244720459</v>
      </c>
      <c r="M3">
        <v>0.30541515350341797</v>
      </c>
      <c r="N3">
        <v>0.28991663455963135</v>
      </c>
      <c r="O3">
        <v>0.26593837141990662</v>
      </c>
      <c r="P3">
        <v>0.2419600635766983</v>
      </c>
      <c r="V3">
        <v>0.2419600635766983</v>
      </c>
      <c r="W3">
        <v>0.20683778822422028</v>
      </c>
      <c r="X3">
        <v>0.17171542346477509</v>
      </c>
      <c r="Y3">
        <v>0.12564967572689056</v>
      </c>
      <c r="Z3">
        <v>7.9583793878555298E-2</v>
      </c>
      <c r="AA3">
        <v>2.3806404322385788E-2</v>
      </c>
      <c r="AB3">
        <v>-3.1970974057912827E-2</v>
      </c>
      <c r="AC3">
        <v>-9.5168307423591614E-2</v>
      </c>
      <c r="AD3">
        <v>-0.15836550295352936</v>
      </c>
      <c r="AE3">
        <v>-0.22680540382862091</v>
      </c>
      <c r="AF3">
        <v>-0.29524514079093933</v>
      </c>
      <c r="AG3">
        <v>-0.36448702216148376</v>
      </c>
      <c r="AH3">
        <v>-0.43372905254364014</v>
      </c>
      <c r="AI3">
        <v>-0.51073455810546875</v>
      </c>
      <c r="AJ3">
        <v>-0.58774024248123169</v>
      </c>
      <c r="AK3">
        <v>-0.66769635677337646</v>
      </c>
      <c r="AL3">
        <v>-0.74765253067016602</v>
      </c>
      <c r="AM3">
        <v>-0.81623572111129761</v>
      </c>
      <c r="AN3">
        <v>-0.88481873273849487</v>
      </c>
      <c r="AO3">
        <v>-0.93157219886779785</v>
      </c>
      <c r="AP3">
        <v>-0.9783254861831665</v>
      </c>
      <c r="AQ3">
        <v>-0.99052941799163818</v>
      </c>
      <c r="AR3">
        <v>-1.0027334690093994</v>
      </c>
      <c r="AS3">
        <v>-0.96852779388427734</v>
      </c>
      <c r="AT3">
        <v>-0.93432217836380005</v>
      </c>
      <c r="AU3">
        <v>-0.82703596353530884</v>
      </c>
      <c r="AV3">
        <v>-0.71974974870681763</v>
      </c>
      <c r="AW3">
        <v>-0.52144932746887207</v>
      </c>
      <c r="AX3">
        <v>-0.32314768433570862</v>
      </c>
      <c r="AY3">
        <v>-2.6699556037783623E-2</v>
      </c>
      <c r="AZ3">
        <v>0.26974853873252869</v>
      </c>
      <c r="BA3">
        <v>0.66142195463180542</v>
      </c>
      <c r="BB3">
        <v>1.0530954599380493</v>
      </c>
      <c r="BC3">
        <v>1.5515133142471313</v>
      </c>
      <c r="BD3">
        <v>2.0499293804168701</v>
      </c>
      <c r="BE3">
        <v>2.7113220691680908</v>
      </c>
      <c r="BF3">
        <v>3.3727154731750488</v>
      </c>
      <c r="BG3">
        <v>4.2123556137084961</v>
      </c>
      <c r="BH3">
        <v>5.0520005226135254</v>
      </c>
      <c r="BI3">
        <v>6.0534148216247559</v>
      </c>
      <c r="BJ3">
        <v>7.0548291206359863</v>
      </c>
      <c r="BK3">
        <v>8.1673402786254883</v>
      </c>
      <c r="BL3">
        <v>9.2798519134521484</v>
      </c>
      <c r="BM3">
        <v>10.505843162536621</v>
      </c>
      <c r="BN3">
        <v>11.731827735900879</v>
      </c>
      <c r="BO3">
        <v>13.146660804748535</v>
      </c>
      <c r="BP3">
        <v>14.561491966247559</v>
      </c>
      <c r="BQ3">
        <v>16.131509780883789</v>
      </c>
      <c r="BR3">
        <v>17.701534271240234</v>
      </c>
      <c r="BS3">
        <v>19.377721786499023</v>
      </c>
      <c r="BT3">
        <v>21.05390739440918</v>
      </c>
      <c r="BU3">
        <v>22.757881164550781</v>
      </c>
      <c r="BV3">
        <v>24.461856842041016</v>
      </c>
      <c r="BW3">
        <v>26.206117630004883</v>
      </c>
      <c r="BX3">
        <v>27.950372695922852</v>
      </c>
      <c r="BY3">
        <v>29.843767166137695</v>
      </c>
      <c r="BZ3">
        <v>31.737161636352539</v>
      </c>
      <c r="CA3">
        <v>33.721656799316406</v>
      </c>
      <c r="CB3">
        <v>35.706161499023438</v>
      </c>
      <c r="CC3">
        <v>37.646739959716797</v>
      </c>
      <c r="CD3">
        <v>39.587314605712891</v>
      </c>
      <c r="CE3">
        <v>41.596458435058594</v>
      </c>
      <c r="CF3">
        <v>43.605579376220703</v>
      </c>
      <c r="CG3">
        <v>45.729400634765625</v>
      </c>
      <c r="CH3">
        <v>47.853199005126953</v>
      </c>
      <c r="CI3">
        <v>50.002456665039063</v>
      </c>
      <c r="CJ3">
        <v>52.151714324951172</v>
      </c>
      <c r="CK3">
        <v>54.252223968505859</v>
      </c>
      <c r="CL3">
        <v>56.352752685546875</v>
      </c>
      <c r="CM3">
        <v>58.490100860595703</v>
      </c>
      <c r="CN3">
        <v>60.627471923828125</v>
      </c>
      <c r="CO3">
        <v>62.840301513671875</v>
      </c>
      <c r="CP3">
        <v>65.053108215332031</v>
      </c>
      <c r="CQ3">
        <v>67.27587890625</v>
      </c>
      <c r="CR3">
        <v>69.498626708984375</v>
      </c>
      <c r="CS3">
        <v>71.646141052246094</v>
      </c>
      <c r="CT3">
        <v>73.793647766113281</v>
      </c>
      <c r="CU3">
        <v>76.018089294433594</v>
      </c>
      <c r="CV3">
        <v>78.2425537109375</v>
      </c>
      <c r="CW3">
        <v>80.501792907714844</v>
      </c>
      <c r="CX3">
        <v>82.761062622070313</v>
      </c>
      <c r="CY3">
        <v>85.009208679199219</v>
      </c>
      <c r="CZ3">
        <v>87.257339477539063</v>
      </c>
      <c r="DA3">
        <v>89.442268371582031</v>
      </c>
      <c r="DB3">
        <v>91.627174377441406</v>
      </c>
      <c r="DC3">
        <v>93.917724609375</v>
      </c>
      <c r="DD3">
        <v>96.208274841308594</v>
      </c>
      <c r="DE3">
        <v>98.520523071289063</v>
      </c>
      <c r="DF3">
        <v>100.83278656005859</v>
      </c>
      <c r="DG3">
        <v>103.10896301269531</v>
      </c>
      <c r="DH3">
        <v>105.38516235351563</v>
      </c>
      <c r="DI3">
        <v>107.62775421142578</v>
      </c>
      <c r="DJ3">
        <v>109.87032318115234</v>
      </c>
      <c r="DK3">
        <v>112.18437194824219</v>
      </c>
      <c r="DL3">
        <v>114.49839019775391</v>
      </c>
      <c r="DM3">
        <v>116.80644226074219</v>
      </c>
      <c r="DN3">
        <v>119.11449432373047</v>
      </c>
      <c r="DO3">
        <v>121.35009765625</v>
      </c>
      <c r="DP3">
        <v>123.58573150634766</v>
      </c>
      <c r="DQ3">
        <v>125.83988189697266</v>
      </c>
      <c r="DR3">
        <v>128.09405517578125</v>
      </c>
      <c r="DS3">
        <v>130.40127563476563</v>
      </c>
      <c r="DT3">
        <v>132.70848083496094</v>
      </c>
      <c r="DU3">
        <v>134.99691772460938</v>
      </c>
      <c r="DV3">
        <v>137.28530883789063</v>
      </c>
      <c r="DW3">
        <v>139.45101928710938</v>
      </c>
      <c r="DX3">
        <v>141.61672973632813</v>
      </c>
      <c r="DY3">
        <v>143.79420471191406</v>
      </c>
      <c r="DZ3">
        <v>145.97171020507813</v>
      </c>
      <c r="EA3">
        <v>148.09829711914063</v>
      </c>
      <c r="EB3">
        <v>150.22488403320313</v>
      </c>
      <c r="EC3">
        <v>152.22572326660156</v>
      </c>
      <c r="ED3">
        <v>154.22654724121094</v>
      </c>
      <c r="EE3">
        <v>155.98025512695313</v>
      </c>
      <c r="EF3">
        <v>157.73396301269531</v>
      </c>
      <c r="EG3">
        <v>159.33677673339844</v>
      </c>
      <c r="EH3">
        <v>160.93960571289063</v>
      </c>
      <c r="EL3">
        <v>0.26350328326225281</v>
      </c>
      <c r="EM3">
        <v>0.2784002423286438</v>
      </c>
      <c r="EN3">
        <v>0.29329708218574524</v>
      </c>
    </row>
    <row r="4" spans="1:144">
      <c r="A4" t="s">
        <v>102</v>
      </c>
      <c r="B4">
        <v>-0.2541067898273468</v>
      </c>
      <c r="C4">
        <v>-0.29650565981864929</v>
      </c>
      <c r="D4">
        <v>-0.33890455961227417</v>
      </c>
      <c r="E4">
        <v>-0.38285040855407715</v>
      </c>
      <c r="F4">
        <v>-0.42679628729820251</v>
      </c>
      <c r="G4">
        <v>-0.47057020664215088</v>
      </c>
      <c r="H4">
        <v>-0.51434421539306641</v>
      </c>
      <c r="I4">
        <v>-0.55281835794448853</v>
      </c>
      <c r="J4">
        <v>-0.59129250049591064</v>
      </c>
      <c r="K4">
        <v>-0.62346404790878296</v>
      </c>
      <c r="L4">
        <v>-0.65563565492630005</v>
      </c>
      <c r="M4">
        <v>-0.67488700151443481</v>
      </c>
      <c r="N4">
        <v>-0.69413834810256958</v>
      </c>
      <c r="O4">
        <v>-0.70410782098770142</v>
      </c>
      <c r="P4">
        <v>-0.71407729387283325</v>
      </c>
      <c r="V4">
        <v>-0.71407729387283325</v>
      </c>
      <c r="W4">
        <v>-0.71390539407730103</v>
      </c>
      <c r="X4">
        <v>-0.71373355388641357</v>
      </c>
      <c r="Y4">
        <v>-0.69516974687576294</v>
      </c>
      <c r="Z4">
        <v>-0.67660582065582275</v>
      </c>
      <c r="AA4">
        <v>-0.63366270065307617</v>
      </c>
      <c r="AB4">
        <v>-0.59071952104568481</v>
      </c>
      <c r="AC4">
        <v>-0.53138971328735352</v>
      </c>
      <c r="AD4">
        <v>-0.47205999493598938</v>
      </c>
      <c r="AE4">
        <v>-0.40906316041946411</v>
      </c>
      <c r="AF4">
        <v>-0.34606650471687317</v>
      </c>
      <c r="AG4">
        <v>-0.29149237275123596</v>
      </c>
      <c r="AH4">
        <v>-0.23691804707050323</v>
      </c>
      <c r="AI4">
        <v>-0.19139657914638519</v>
      </c>
      <c r="AJ4">
        <v>-0.14587503671646118</v>
      </c>
      <c r="AK4">
        <v>-0.12610800564289093</v>
      </c>
      <c r="AL4">
        <v>-0.10634098947048187</v>
      </c>
      <c r="AM4">
        <v>-0.12453240156173706</v>
      </c>
      <c r="AN4">
        <v>-0.14272379875183105</v>
      </c>
      <c r="AO4">
        <v>-0.20589245855808258</v>
      </c>
      <c r="AP4">
        <v>-0.26906096935272217</v>
      </c>
      <c r="AQ4">
        <v>-0.38462647795677185</v>
      </c>
      <c r="AR4">
        <v>-0.50019192695617676</v>
      </c>
      <c r="AS4">
        <v>-0.67861151695251465</v>
      </c>
      <c r="AT4">
        <v>-0.85703051090240479</v>
      </c>
      <c r="AU4">
        <v>-1.1285263299942017</v>
      </c>
      <c r="AV4">
        <v>-1.4000221490859985</v>
      </c>
      <c r="AW4">
        <v>-1.7846767902374268</v>
      </c>
      <c r="AX4">
        <v>-2.1693336963653564</v>
      </c>
      <c r="AY4">
        <v>-2.6721324920654297</v>
      </c>
      <c r="AZ4">
        <v>-3.1749310493469238</v>
      </c>
      <c r="BA4">
        <v>-3.7810335159301758</v>
      </c>
      <c r="BB4">
        <v>-4.3871364593505859</v>
      </c>
      <c r="BC4">
        <v>-5.1049404144287109</v>
      </c>
      <c r="BD4">
        <v>-5.8227419853210449</v>
      </c>
      <c r="BE4">
        <v>-6.7096800804138184</v>
      </c>
      <c r="BF4">
        <v>-7.5966176986694336</v>
      </c>
      <c r="BG4">
        <v>-8.6511735916137695</v>
      </c>
      <c r="BH4">
        <v>-9.7057352066040039</v>
      </c>
      <c r="BI4">
        <v>-10.908717155456543</v>
      </c>
      <c r="BJ4">
        <v>-12.111698150634766</v>
      </c>
      <c r="BK4">
        <v>-13.411537170410156</v>
      </c>
      <c r="BL4">
        <v>-14.711377143859863</v>
      </c>
      <c r="BM4">
        <v>-16.113380432128906</v>
      </c>
      <c r="BN4">
        <v>-17.515378952026367</v>
      </c>
      <c r="BO4">
        <v>-19.110261917114258</v>
      </c>
      <c r="BP4">
        <v>-20.705146789550781</v>
      </c>
      <c r="BQ4">
        <v>-22.463352203369141</v>
      </c>
      <c r="BR4">
        <v>-24.221565246582031</v>
      </c>
      <c r="BS4">
        <v>-26.089376449584961</v>
      </c>
      <c r="BT4">
        <v>-27.957189559936523</v>
      </c>
      <c r="BU4">
        <v>-29.849266052246094</v>
      </c>
      <c r="BV4">
        <v>-31.741344451904297</v>
      </c>
      <c r="BW4">
        <v>-33.67279052734375</v>
      </c>
      <c r="BX4">
        <v>-35.604232788085938</v>
      </c>
      <c r="BY4">
        <v>-37.689132690429688</v>
      </c>
      <c r="BZ4">
        <v>-39.774040222167969</v>
      </c>
      <c r="CA4">
        <v>-41.950965881347656</v>
      </c>
      <c r="CB4">
        <v>-44.127895355224609</v>
      </c>
      <c r="CC4">
        <v>-46.259670257568359</v>
      </c>
      <c r="CD4">
        <v>-48.391445159912109</v>
      </c>
      <c r="CE4">
        <v>-50.600605010986328</v>
      </c>
      <c r="CF4">
        <v>-52.809745788574219</v>
      </c>
      <c r="CG4">
        <v>-55.139945983886719</v>
      </c>
      <c r="CH4">
        <v>-57.470127105712891</v>
      </c>
      <c r="CI4">
        <v>-59.815845489501953</v>
      </c>
      <c r="CJ4">
        <v>-62.161571502685547</v>
      </c>
      <c r="CK4">
        <v>-64.44720458984375</v>
      </c>
      <c r="CL4">
        <v>-66.732864379882813</v>
      </c>
      <c r="CM4">
        <v>-69.0501708984375</v>
      </c>
      <c r="CN4">
        <v>-71.367507934570313</v>
      </c>
      <c r="CO4">
        <v>-73.74664306640625</v>
      </c>
      <c r="CP4">
        <v>-76.125747680664063</v>
      </c>
      <c r="CQ4">
        <v>-78.5042724609375</v>
      </c>
      <c r="CR4">
        <v>-80.882789611816406</v>
      </c>
      <c r="CS4">
        <v>-83.173133850097656</v>
      </c>
      <c r="CT4">
        <v>-85.463478088378906</v>
      </c>
      <c r="CU4">
        <v>-87.837547302246094</v>
      </c>
      <c r="CV4">
        <v>-90.211639404296875</v>
      </c>
      <c r="CW4">
        <v>-92.633628845214844</v>
      </c>
      <c r="CX4">
        <v>-95.055648803710938</v>
      </c>
      <c r="CY4">
        <v>-97.479438781738281</v>
      </c>
      <c r="CZ4">
        <v>-99.903205871582031</v>
      </c>
      <c r="DA4">
        <v>-102.26967620849609</v>
      </c>
      <c r="DB4">
        <v>-104.63612365722656</v>
      </c>
      <c r="DC4">
        <v>-107.12898254394531</v>
      </c>
      <c r="DD4">
        <v>-109.62184906005859</v>
      </c>
      <c r="DE4">
        <v>-112.15725708007813</v>
      </c>
      <c r="DF4">
        <v>-114.69268798828125</v>
      </c>
      <c r="DG4">
        <v>-117.21260070800781</v>
      </c>
      <c r="DH4">
        <v>-119.73253631591797</v>
      </c>
      <c r="DI4">
        <v>-122.23921203613281</v>
      </c>
      <c r="DJ4">
        <v>-124.74586486816406</v>
      </c>
      <c r="DK4">
        <v>-127.37533569335938</v>
      </c>
      <c r="DL4">
        <v>-130.00479125976563</v>
      </c>
      <c r="DM4">
        <v>-132.67147827148438</v>
      </c>
      <c r="DN4">
        <v>-135.33815002441406</v>
      </c>
      <c r="DO4">
        <v>-137.96156311035156</v>
      </c>
      <c r="DP4">
        <v>-140.58499145507813</v>
      </c>
      <c r="DQ4">
        <v>-143.2659912109375</v>
      </c>
      <c r="DR4">
        <v>-145.947021484375</v>
      </c>
      <c r="DS4">
        <v>-148.71934509277344</v>
      </c>
      <c r="DT4">
        <v>-151.49159240722656</v>
      </c>
      <c r="DU4">
        <v>-154.26026916503906</v>
      </c>
      <c r="DV4">
        <v>-157.0289306640625</v>
      </c>
      <c r="DW4">
        <v>-159.67092895507813</v>
      </c>
      <c r="DX4">
        <v>-162.31294250488281</v>
      </c>
      <c r="DY4">
        <v>-164.99456787109375</v>
      </c>
      <c r="DZ4">
        <v>-167.67620849609375</v>
      </c>
      <c r="EA4">
        <v>-170.32522583007813</v>
      </c>
      <c r="EB4">
        <v>-172.9742431640625</v>
      </c>
      <c r="EC4">
        <v>-175.49171447753906</v>
      </c>
      <c r="ED4">
        <v>-178.00917053222656</v>
      </c>
      <c r="EE4">
        <v>-180.23190307617188</v>
      </c>
      <c r="EF4">
        <v>-182.45462036132813</v>
      </c>
      <c r="EG4">
        <v>-184.49420166015625</v>
      </c>
      <c r="EH4">
        <v>-186.53378295898438</v>
      </c>
      <c r="EL4">
        <v>-0.2541067898273468</v>
      </c>
      <c r="EM4">
        <v>-0.29650583863258362</v>
      </c>
      <c r="EN4">
        <v>-0.33890447020530701</v>
      </c>
    </row>
    <row r="5" spans="1:144">
      <c r="A5" t="s">
        <v>103</v>
      </c>
      <c r="B5">
        <v>48.298168182373047</v>
      </c>
      <c r="C5">
        <v>48.289714813232422</v>
      </c>
      <c r="D5">
        <v>48.281261444091797</v>
      </c>
      <c r="E5">
        <v>48.271236419677734</v>
      </c>
      <c r="F5">
        <v>48.261207580566406</v>
      </c>
      <c r="G5">
        <v>48.249923706054688</v>
      </c>
      <c r="H5">
        <v>48.238636016845703</v>
      </c>
      <c r="I5">
        <v>48.224853515625</v>
      </c>
      <c r="J5">
        <v>48.211074829101563</v>
      </c>
      <c r="K5">
        <v>48.195747375488281</v>
      </c>
      <c r="L5">
        <v>48.180419921875</v>
      </c>
      <c r="M5">
        <v>48.164722442626953</v>
      </c>
      <c r="N5">
        <v>48.149021148681641</v>
      </c>
      <c r="O5">
        <v>48.131492614746094</v>
      </c>
      <c r="P5">
        <v>48.113960266113281</v>
      </c>
      <c r="V5">
        <v>48.113960266113281</v>
      </c>
      <c r="W5">
        <v>48.094650268554688</v>
      </c>
      <c r="X5">
        <v>48.075344085693359</v>
      </c>
      <c r="Y5">
        <v>48.055461883544922</v>
      </c>
      <c r="Z5">
        <v>48.035579681396484</v>
      </c>
      <c r="AA5">
        <v>48.014266967773438</v>
      </c>
      <c r="AB5">
        <v>47.992950439453125</v>
      </c>
      <c r="AC5">
        <v>47.969974517822266</v>
      </c>
      <c r="AD5">
        <v>47.946998596191406</v>
      </c>
      <c r="AE5">
        <v>47.922561645507813</v>
      </c>
      <c r="AF5">
        <v>47.898124694824219</v>
      </c>
      <c r="AG5">
        <v>47.871913909912109</v>
      </c>
      <c r="AH5">
        <v>47.845699310302734</v>
      </c>
      <c r="AI5">
        <v>47.814273834228516</v>
      </c>
      <c r="AJ5">
        <v>47.782844543457031</v>
      </c>
      <c r="AK5">
        <v>47.745689392089844</v>
      </c>
      <c r="AL5">
        <v>47.708534240722656</v>
      </c>
      <c r="AM5">
        <v>47.667537689208984</v>
      </c>
      <c r="AN5">
        <v>47.626544952392578</v>
      </c>
      <c r="AO5">
        <v>47.581794738769531</v>
      </c>
      <c r="AP5">
        <v>47.53704833984375</v>
      </c>
      <c r="AQ5">
        <v>47.486972808837891</v>
      </c>
      <c r="AR5">
        <v>47.436893463134766</v>
      </c>
      <c r="AS5">
        <v>47.377876281738281</v>
      </c>
      <c r="AT5">
        <v>47.318862915039063</v>
      </c>
      <c r="AU5">
        <v>47.249282836914063</v>
      </c>
      <c r="AV5">
        <v>47.179695129394531</v>
      </c>
      <c r="AW5">
        <v>47.1031494140625</v>
      </c>
      <c r="AX5">
        <v>47.026599884033203</v>
      </c>
      <c r="AY5">
        <v>46.946758270263672</v>
      </c>
      <c r="AZ5">
        <v>46.866916656494141</v>
      </c>
      <c r="BA5">
        <v>46.786907196044922</v>
      </c>
      <c r="BB5">
        <v>46.706890106201172</v>
      </c>
      <c r="BC5">
        <v>46.624900817871094</v>
      </c>
      <c r="BD5">
        <v>46.542911529541016</v>
      </c>
      <c r="BE5">
        <v>46.455764770507813</v>
      </c>
      <c r="BF5">
        <v>46.368614196777344</v>
      </c>
      <c r="BG5">
        <v>46.285678863525391</v>
      </c>
      <c r="BH5">
        <v>46.202743530273438</v>
      </c>
      <c r="BI5">
        <v>46.130836486816406</v>
      </c>
      <c r="BJ5">
        <v>46.058929443359375</v>
      </c>
      <c r="BK5">
        <v>46.000545501708984</v>
      </c>
      <c r="BL5">
        <v>45.942161560058594</v>
      </c>
      <c r="BM5">
        <v>45.896011352539063</v>
      </c>
      <c r="BN5">
        <v>45.849857330322266</v>
      </c>
      <c r="BO5">
        <v>45.816257476806641</v>
      </c>
      <c r="BP5">
        <v>45.78265380859375</v>
      </c>
      <c r="BQ5">
        <v>45.766265869140625</v>
      </c>
      <c r="BR5">
        <v>45.7498779296875</v>
      </c>
      <c r="BS5">
        <v>45.751197814941406</v>
      </c>
      <c r="BT5">
        <v>45.752513885498047</v>
      </c>
      <c r="BU5">
        <v>45.765975952148438</v>
      </c>
      <c r="BV5">
        <v>45.779441833496094</v>
      </c>
      <c r="BW5">
        <v>45.800617218017578</v>
      </c>
      <c r="BX5">
        <v>45.821784973144531</v>
      </c>
      <c r="BY5">
        <v>45.851634979248047</v>
      </c>
      <c r="BZ5">
        <v>45.881484985351563</v>
      </c>
      <c r="CA5">
        <v>45.922908782958984</v>
      </c>
      <c r="CB5">
        <v>45.964336395263672</v>
      </c>
      <c r="CC5">
        <v>46.014442443847656</v>
      </c>
      <c r="CD5">
        <v>46.064548492431641</v>
      </c>
      <c r="CE5">
        <v>46.119495391845703</v>
      </c>
      <c r="CF5">
        <v>46.1744384765625</v>
      </c>
      <c r="CG5">
        <v>46.230075836181641</v>
      </c>
      <c r="CH5">
        <v>46.285709381103516</v>
      </c>
      <c r="CI5">
        <v>46.336555480957031</v>
      </c>
      <c r="CJ5">
        <v>46.387409210205078</v>
      </c>
      <c r="CK5">
        <v>46.432010650634766</v>
      </c>
      <c r="CL5">
        <v>46.476615905761719</v>
      </c>
      <c r="CM5">
        <v>46.519931793212891</v>
      </c>
      <c r="CN5">
        <v>46.563247680664063</v>
      </c>
      <c r="CO5">
        <v>46.602725982666016</v>
      </c>
      <c r="CP5">
        <v>46.642200469970703</v>
      </c>
      <c r="CQ5">
        <v>46.673259735107422</v>
      </c>
      <c r="CR5">
        <v>46.704311370849609</v>
      </c>
      <c r="CS5">
        <v>46.725742340087891</v>
      </c>
      <c r="CT5">
        <v>46.747169494628906</v>
      </c>
      <c r="CU5">
        <v>46.763381958007813</v>
      </c>
      <c r="CV5">
        <v>46.779598236083984</v>
      </c>
      <c r="CW5">
        <v>46.794322967529297</v>
      </c>
      <c r="CX5">
        <v>46.809047698974609</v>
      </c>
      <c r="CY5">
        <v>46.821426391601563</v>
      </c>
      <c r="CZ5">
        <v>46.833797454833984</v>
      </c>
      <c r="DA5">
        <v>46.839672088623047</v>
      </c>
      <c r="DB5">
        <v>46.845546722412109</v>
      </c>
      <c r="DC5">
        <v>46.841220855712891</v>
      </c>
      <c r="DD5">
        <v>46.836891174316406</v>
      </c>
      <c r="DE5">
        <v>46.82391357421875</v>
      </c>
      <c r="DF5">
        <v>46.810935974121094</v>
      </c>
      <c r="DG5">
        <v>46.796958923339844</v>
      </c>
      <c r="DH5">
        <v>46.782978057861328</v>
      </c>
      <c r="DI5">
        <v>46.769256591796875</v>
      </c>
      <c r="DJ5">
        <v>46.755535125732422</v>
      </c>
      <c r="DK5">
        <v>46.738059997558594</v>
      </c>
      <c r="DL5">
        <v>46.720584869384766</v>
      </c>
      <c r="DM5">
        <v>46.698638916015625</v>
      </c>
      <c r="DN5">
        <v>46.676692962646484</v>
      </c>
      <c r="DO5">
        <v>46.652976989746094</v>
      </c>
      <c r="DP5">
        <v>46.629253387451172</v>
      </c>
      <c r="DQ5">
        <v>46.609344482421875</v>
      </c>
      <c r="DR5">
        <v>46.589435577392578</v>
      </c>
      <c r="DS5">
        <v>46.57470703125</v>
      </c>
      <c r="DT5">
        <v>46.559982299804688</v>
      </c>
      <c r="DU5">
        <v>46.543769836425781</v>
      </c>
      <c r="DV5">
        <v>46.527553558349609</v>
      </c>
      <c r="DW5">
        <v>46.509189605712891</v>
      </c>
      <c r="DX5">
        <v>46.490825653076172</v>
      </c>
      <c r="DY5">
        <v>46.477191925048828</v>
      </c>
      <c r="DZ5">
        <v>46.463554382324219</v>
      </c>
      <c r="EA5">
        <v>46.463180541992188</v>
      </c>
      <c r="EB5">
        <v>46.462810516357422</v>
      </c>
      <c r="EC5">
        <v>46.472007751464844</v>
      </c>
      <c r="ED5">
        <v>46.481201171875</v>
      </c>
      <c r="EE5">
        <v>46.489337921142578</v>
      </c>
      <c r="EF5">
        <v>46.497474670410156</v>
      </c>
      <c r="EG5">
        <v>46.505081176757813</v>
      </c>
      <c r="EH5">
        <v>46.512691497802734</v>
      </c>
      <c r="EL5">
        <v>48.298168182373047</v>
      </c>
      <c r="EM5">
        <v>48.289714813232422</v>
      </c>
      <c r="EN5">
        <v>48.281261444091797</v>
      </c>
    </row>
    <row r="6" spans="1:144">
      <c r="A6" t="s">
        <v>104</v>
      </c>
      <c r="B6">
        <v>30.477058410644531</v>
      </c>
      <c r="C6">
        <v>30.362096786499023</v>
      </c>
      <c r="D6">
        <v>30.24713134765625</v>
      </c>
      <c r="E6">
        <v>30.152074813842773</v>
      </c>
      <c r="F6">
        <v>30.057022094726563</v>
      </c>
      <c r="G6">
        <v>29.980705261230469</v>
      </c>
      <c r="H6">
        <v>29.904384613037109</v>
      </c>
      <c r="I6">
        <v>29.809906005859375</v>
      </c>
      <c r="J6">
        <v>29.715425491333008</v>
      </c>
      <c r="K6">
        <v>29.614614486694336</v>
      </c>
      <c r="L6">
        <v>29.513801574707031</v>
      </c>
      <c r="M6">
        <v>29.408290863037109</v>
      </c>
      <c r="N6">
        <v>29.30278205871582</v>
      </c>
      <c r="O6">
        <v>29.187618255615234</v>
      </c>
      <c r="P6">
        <v>29.072450637817383</v>
      </c>
      <c r="V6">
        <v>29.072450637817383</v>
      </c>
      <c r="W6">
        <v>28.948091506958008</v>
      </c>
      <c r="X6">
        <v>28.82373046875</v>
      </c>
      <c r="Y6">
        <v>28.720569610595703</v>
      </c>
      <c r="Z6">
        <v>28.617408752441406</v>
      </c>
      <c r="AA6">
        <v>28.564010620117188</v>
      </c>
      <c r="AB6">
        <v>28.510610580444336</v>
      </c>
      <c r="AC6">
        <v>28.488264083862305</v>
      </c>
      <c r="AD6">
        <v>28.465917587280273</v>
      </c>
      <c r="AE6">
        <v>28.428560256958008</v>
      </c>
      <c r="AF6">
        <v>28.391204833984375</v>
      </c>
      <c r="AG6">
        <v>28.320989608764648</v>
      </c>
      <c r="AH6">
        <v>28.250772476196289</v>
      </c>
      <c r="AI6">
        <v>28.122430801391602</v>
      </c>
      <c r="AJ6">
        <v>27.994087219238281</v>
      </c>
      <c r="AK6">
        <v>27.849273681640625</v>
      </c>
      <c r="AL6">
        <v>27.704458236694336</v>
      </c>
      <c r="AM6">
        <v>27.565401077270508</v>
      </c>
      <c r="AN6">
        <v>27.426345825195313</v>
      </c>
      <c r="AO6">
        <v>27.292098999023438</v>
      </c>
      <c r="AP6">
        <v>27.157855987548828</v>
      </c>
      <c r="AQ6">
        <v>27.040399551391602</v>
      </c>
      <c r="AR6">
        <v>26.922943115234375</v>
      </c>
      <c r="AS6">
        <v>26.803709030151367</v>
      </c>
      <c r="AT6">
        <v>26.684478759765625</v>
      </c>
      <c r="AU6">
        <v>26.58441162109375</v>
      </c>
      <c r="AV6">
        <v>26.484344482421875</v>
      </c>
      <c r="AW6">
        <v>26.362762451171875</v>
      </c>
      <c r="AX6">
        <v>26.241180419921875</v>
      </c>
      <c r="AY6">
        <v>26.035575866699219</v>
      </c>
      <c r="AZ6">
        <v>25.82996940612793</v>
      </c>
      <c r="BA6">
        <v>25.57695198059082</v>
      </c>
      <c r="BB6">
        <v>25.323932647705078</v>
      </c>
      <c r="BC6">
        <v>25.056674957275391</v>
      </c>
      <c r="BD6">
        <v>24.789421081542969</v>
      </c>
      <c r="BE6">
        <v>24.528179168701172</v>
      </c>
      <c r="BF6">
        <v>24.266939163208008</v>
      </c>
      <c r="BG6">
        <v>24.035696029663086</v>
      </c>
      <c r="BH6">
        <v>23.804449081420898</v>
      </c>
      <c r="BI6">
        <v>23.590736389160156</v>
      </c>
      <c r="BJ6">
        <v>23.377023696899414</v>
      </c>
      <c r="BK6">
        <v>23.194047927856445</v>
      </c>
      <c r="BL6">
        <v>23.011074066162109</v>
      </c>
      <c r="BM6">
        <v>22.85133171081543</v>
      </c>
      <c r="BN6">
        <v>22.691593170166016</v>
      </c>
      <c r="BO6">
        <v>22.548210144042969</v>
      </c>
      <c r="BP6">
        <v>22.404827117919922</v>
      </c>
      <c r="BQ6">
        <v>22.297311782836914</v>
      </c>
      <c r="BR6">
        <v>22.189796447753906</v>
      </c>
      <c r="BS6">
        <v>22.1202392578125</v>
      </c>
      <c r="BT6">
        <v>22.050682067871094</v>
      </c>
      <c r="BU6">
        <v>22.066179275512695</v>
      </c>
      <c r="BV6">
        <v>22.08167839050293</v>
      </c>
      <c r="BW6">
        <v>22.199106216430664</v>
      </c>
      <c r="BX6">
        <v>22.316535949707031</v>
      </c>
      <c r="BY6">
        <v>22.523946762084961</v>
      </c>
      <c r="BZ6">
        <v>22.731355667114258</v>
      </c>
      <c r="CA6">
        <v>22.993541717529297</v>
      </c>
      <c r="CB6">
        <v>23.255727767944336</v>
      </c>
      <c r="CC6">
        <v>23.520578384399414</v>
      </c>
      <c r="CD6">
        <v>23.785427093505859</v>
      </c>
      <c r="CE6">
        <v>24.055950164794922</v>
      </c>
      <c r="CF6">
        <v>24.326469421386719</v>
      </c>
      <c r="CG6">
        <v>24.607965469360352</v>
      </c>
      <c r="CH6">
        <v>24.889457702636719</v>
      </c>
      <c r="CI6">
        <v>25.176939010620117</v>
      </c>
      <c r="CJ6">
        <v>25.464424133300781</v>
      </c>
      <c r="CK6">
        <v>25.743597030639648</v>
      </c>
      <c r="CL6">
        <v>26.022769927978516</v>
      </c>
      <c r="CM6">
        <v>26.306325912475586</v>
      </c>
      <c r="CN6">
        <v>26.589881896972656</v>
      </c>
      <c r="CO6">
        <v>26.840093612670898</v>
      </c>
      <c r="CP6">
        <v>27.090305328369141</v>
      </c>
      <c r="CQ6">
        <v>27.283275604248047</v>
      </c>
      <c r="CR6">
        <v>27.476247787475586</v>
      </c>
      <c r="CS6">
        <v>27.581844329833984</v>
      </c>
      <c r="CT6">
        <v>27.687440872192383</v>
      </c>
      <c r="CU6">
        <v>27.71766471862793</v>
      </c>
      <c r="CV6">
        <v>27.747888565063477</v>
      </c>
      <c r="CW6">
        <v>27.702251434326172</v>
      </c>
      <c r="CX6">
        <v>27.6566162109375</v>
      </c>
      <c r="CY6">
        <v>27.571445465087891</v>
      </c>
      <c r="CZ6">
        <v>27.486274719238281</v>
      </c>
      <c r="DA6">
        <v>27.385147094726563</v>
      </c>
      <c r="DB6">
        <v>27.284021377563477</v>
      </c>
      <c r="DC6">
        <v>27.170576095581055</v>
      </c>
      <c r="DD6">
        <v>27.057130813598633</v>
      </c>
      <c r="DE6">
        <v>26.935548782348633</v>
      </c>
      <c r="DF6">
        <v>26.813966751098633</v>
      </c>
      <c r="DG6">
        <v>26.697771072387695</v>
      </c>
      <c r="DH6">
        <v>26.581575393676758</v>
      </c>
      <c r="DI6">
        <v>26.443548202514648</v>
      </c>
      <c r="DJ6">
        <v>26.305524826049805</v>
      </c>
      <c r="DK6">
        <v>26.142087936401367</v>
      </c>
      <c r="DL6">
        <v>25.978652954101563</v>
      </c>
      <c r="DM6">
        <v>25.818368911743164</v>
      </c>
      <c r="DN6">
        <v>25.658082962036133</v>
      </c>
      <c r="DO6">
        <v>25.516073226928711</v>
      </c>
      <c r="DP6">
        <v>25.374065399169922</v>
      </c>
      <c r="DQ6">
        <v>25.226701736450195</v>
      </c>
      <c r="DR6">
        <v>25.079336166381836</v>
      </c>
      <c r="DS6">
        <v>24.94477653503418</v>
      </c>
      <c r="DT6">
        <v>24.810218811035156</v>
      </c>
      <c r="DU6">
        <v>24.706369400024414</v>
      </c>
      <c r="DV6">
        <v>24.602521896362305</v>
      </c>
      <c r="DW6">
        <v>24.52812385559082</v>
      </c>
      <c r="DX6">
        <v>24.453723907470703</v>
      </c>
      <c r="DY6">
        <v>24.394737243652344</v>
      </c>
      <c r="DZ6">
        <v>24.335752487182617</v>
      </c>
      <c r="EA6">
        <v>24.280834197998047</v>
      </c>
      <c r="EB6">
        <v>24.225915908813477</v>
      </c>
      <c r="EC6">
        <v>24.15266227722168</v>
      </c>
      <c r="ED6">
        <v>24.079410552978516</v>
      </c>
      <c r="EE6">
        <v>24.003864288330078</v>
      </c>
      <c r="EF6">
        <v>23.928321838378906</v>
      </c>
      <c r="EG6">
        <v>23.869880676269531</v>
      </c>
      <c r="EH6">
        <v>23.811437606811523</v>
      </c>
      <c r="EL6">
        <v>30.477058410644531</v>
      </c>
      <c r="EM6">
        <v>30.362092971801758</v>
      </c>
      <c r="EN6">
        <v>30.24713134765625</v>
      </c>
    </row>
    <row r="7" spans="1:144">
      <c r="A7" t="s">
        <v>105</v>
      </c>
      <c r="B7">
        <v>4.4816761016845703</v>
      </c>
      <c r="C7">
        <v>5.0594182014465332</v>
      </c>
      <c r="D7">
        <v>5.6371603012084961</v>
      </c>
      <c r="E7">
        <v>6.2352137565612793</v>
      </c>
      <c r="F7">
        <v>6.8332667350769043</v>
      </c>
      <c r="G7">
        <v>7.368924617767334</v>
      </c>
      <c r="H7">
        <v>7.9045829772949219</v>
      </c>
      <c r="I7">
        <v>8.3326969146728516</v>
      </c>
      <c r="J7">
        <v>8.7608118057250977</v>
      </c>
      <c r="K7">
        <v>9.0476341247558594</v>
      </c>
      <c r="L7">
        <v>9.3344564437866211</v>
      </c>
      <c r="M7">
        <v>9.4652347564697266</v>
      </c>
      <c r="N7">
        <v>9.5960121154785156</v>
      </c>
      <c r="O7">
        <v>9.6032304763793945</v>
      </c>
      <c r="P7">
        <v>9.6104497909545898</v>
      </c>
      <c r="V7">
        <v>9.6104497909545898</v>
      </c>
      <c r="W7">
        <v>9.4854021072387695</v>
      </c>
      <c r="X7">
        <v>9.3603544235229492</v>
      </c>
      <c r="Y7">
        <v>9.1213455200195313</v>
      </c>
      <c r="Z7">
        <v>8.8823356628417969</v>
      </c>
      <c r="AA7">
        <v>8.5536012649536133</v>
      </c>
      <c r="AB7">
        <v>8.2248668670654297</v>
      </c>
      <c r="AC7">
        <v>7.7908511161804199</v>
      </c>
      <c r="AD7">
        <v>7.3568353652954102</v>
      </c>
      <c r="AE7">
        <v>6.8036155700683594</v>
      </c>
      <c r="AF7">
        <v>6.250396728515625</v>
      </c>
      <c r="AG7">
        <v>5.6344962120056152</v>
      </c>
      <c r="AH7">
        <v>5.0185947418212891</v>
      </c>
      <c r="AI7">
        <v>4.3736166954040527</v>
      </c>
      <c r="AJ7">
        <v>3.7286365032196045</v>
      </c>
      <c r="AK7">
        <v>3.1211302280426025</v>
      </c>
      <c r="AL7">
        <v>2.5136239528656006</v>
      </c>
      <c r="AM7">
        <v>1.9932053089141846</v>
      </c>
      <c r="AN7">
        <v>1.4727880954742432</v>
      </c>
      <c r="AO7">
        <v>1.0678496360778809</v>
      </c>
      <c r="AP7">
        <v>0.66291254758834839</v>
      </c>
      <c r="AQ7">
        <v>0.38336631655693054</v>
      </c>
      <c r="AR7">
        <v>0.10382048040628433</v>
      </c>
      <c r="AS7">
        <v>-9.3822211027145386E-2</v>
      </c>
      <c r="AT7">
        <v>-0.29146376252174377</v>
      </c>
      <c r="AU7">
        <v>-0.43905755877494812</v>
      </c>
      <c r="AV7">
        <v>-0.58665138483047485</v>
      </c>
      <c r="AW7">
        <v>-0.66938644647598267</v>
      </c>
      <c r="AX7">
        <v>-0.75212174654006958</v>
      </c>
      <c r="AY7">
        <v>-0.78260308504104614</v>
      </c>
      <c r="AZ7">
        <v>-0.81308442354202271</v>
      </c>
      <c r="BA7">
        <v>-0.76598739624023438</v>
      </c>
      <c r="BB7">
        <v>-0.71889024972915649</v>
      </c>
      <c r="BC7">
        <v>-0.58905774354934692</v>
      </c>
      <c r="BD7">
        <v>-0.45922547578811646</v>
      </c>
      <c r="BE7">
        <v>-0.2694334089756012</v>
      </c>
      <c r="BF7">
        <v>-7.9641342163085938E-2</v>
      </c>
      <c r="BG7">
        <v>0.1218964159488678</v>
      </c>
      <c r="BH7">
        <v>0.32343503832817078</v>
      </c>
      <c r="BI7">
        <v>0.48326143622398376</v>
      </c>
      <c r="BJ7">
        <v>0.64308780431747437</v>
      </c>
      <c r="BK7">
        <v>0.76979732513427734</v>
      </c>
      <c r="BL7">
        <v>0.89650684595108032</v>
      </c>
      <c r="BM7">
        <v>0.98322439193725586</v>
      </c>
      <c r="BN7">
        <v>1.0699414014816284</v>
      </c>
      <c r="BO7">
        <v>1.1136866807937622</v>
      </c>
      <c r="BP7">
        <v>1.157431960105896</v>
      </c>
      <c r="BQ7">
        <v>1.1829859018325806</v>
      </c>
      <c r="BR7">
        <v>1.2085399627685547</v>
      </c>
      <c r="BS7">
        <v>1.2703334093093872</v>
      </c>
      <c r="BT7">
        <v>1.3321269750595093</v>
      </c>
      <c r="BU7">
        <v>1.4285842180252075</v>
      </c>
      <c r="BV7">
        <v>1.5250415802001953</v>
      </c>
      <c r="BW7">
        <v>1.6525824069976807</v>
      </c>
      <c r="BX7">
        <v>1.7801227569580078</v>
      </c>
      <c r="BY7">
        <v>1.9266566038131714</v>
      </c>
      <c r="BZ7">
        <v>2.073190450668335</v>
      </c>
      <c r="CA7">
        <v>2.2367982864379883</v>
      </c>
      <c r="CB7">
        <v>2.400407075881958</v>
      </c>
      <c r="CC7">
        <v>2.5737550258636475</v>
      </c>
      <c r="CD7">
        <v>2.7471034526824951</v>
      </c>
      <c r="CE7">
        <v>2.9552311897277832</v>
      </c>
      <c r="CF7">
        <v>3.1633570194244385</v>
      </c>
      <c r="CG7">
        <v>3.4270615577697754</v>
      </c>
      <c r="CH7">
        <v>3.6907639503479004</v>
      </c>
      <c r="CI7">
        <v>3.9721729755401611</v>
      </c>
      <c r="CJ7">
        <v>4.2535824775695801</v>
      </c>
      <c r="CK7">
        <v>4.5347886085510254</v>
      </c>
      <c r="CL7">
        <v>4.8159971237182617</v>
      </c>
      <c r="CM7">
        <v>5.091702938079834</v>
      </c>
      <c r="CN7">
        <v>5.3674116134643555</v>
      </c>
      <c r="CO7">
        <v>5.5741066932678223</v>
      </c>
      <c r="CP7">
        <v>5.7807998657226563</v>
      </c>
      <c r="CQ7">
        <v>5.9107475280761719</v>
      </c>
      <c r="CR7">
        <v>6.0406937599182129</v>
      </c>
      <c r="CS7">
        <v>6.1160092353820801</v>
      </c>
      <c r="CT7">
        <v>6.1913247108459473</v>
      </c>
      <c r="CU7">
        <v>6.2525739669799805</v>
      </c>
      <c r="CV7">
        <v>6.3138232231140137</v>
      </c>
      <c r="CW7">
        <v>6.3837523460388184</v>
      </c>
      <c r="CX7">
        <v>6.4536819458007813</v>
      </c>
      <c r="CY7">
        <v>6.5177388191223145</v>
      </c>
      <c r="CZ7">
        <v>6.5817952156066895</v>
      </c>
      <c r="DA7">
        <v>6.6378593444824219</v>
      </c>
      <c r="DB7">
        <v>6.6939225196838379</v>
      </c>
      <c r="DC7">
        <v>6.7252640724182129</v>
      </c>
      <c r="DD7">
        <v>6.7566051483154297</v>
      </c>
      <c r="DE7">
        <v>6.7510476112365723</v>
      </c>
      <c r="DF7">
        <v>6.7454891204833984</v>
      </c>
      <c r="DG7">
        <v>6.6826362609863281</v>
      </c>
      <c r="DH7">
        <v>6.6197829246520996</v>
      </c>
      <c r="DI7">
        <v>6.5340390205383301</v>
      </c>
      <c r="DJ7">
        <v>6.448296070098877</v>
      </c>
      <c r="DK7">
        <v>6.4099369049072266</v>
      </c>
      <c r="DL7">
        <v>6.371577262878418</v>
      </c>
      <c r="DM7">
        <v>6.3969306945800781</v>
      </c>
      <c r="DN7">
        <v>6.4222846031188965</v>
      </c>
      <c r="DO7">
        <v>6.4937891960144043</v>
      </c>
      <c r="DP7">
        <v>6.5652947425842285</v>
      </c>
      <c r="DQ7">
        <v>6.6826071739196777</v>
      </c>
      <c r="DR7">
        <v>6.7999205589294434</v>
      </c>
      <c r="DS7">
        <v>6.9205002784729004</v>
      </c>
      <c r="DT7">
        <v>7.0410780906677246</v>
      </c>
      <c r="DU7">
        <v>7.1527767181396484</v>
      </c>
      <c r="DV7">
        <v>7.2644748687744141</v>
      </c>
      <c r="DW7">
        <v>7.3645706176757813</v>
      </c>
      <c r="DX7">
        <v>7.4646658897399902</v>
      </c>
      <c r="DY7">
        <v>7.5438776016235352</v>
      </c>
      <c r="DZ7">
        <v>7.6230888366699219</v>
      </c>
      <c r="EA7">
        <v>7.6917576789855957</v>
      </c>
      <c r="EB7">
        <v>7.7604269981384277</v>
      </c>
      <c r="EC7">
        <v>7.8616118431091309</v>
      </c>
      <c r="ED7">
        <v>7.9627962112426758</v>
      </c>
      <c r="EE7">
        <v>8.0941753387451172</v>
      </c>
      <c r="EF7">
        <v>8.2255535125732422</v>
      </c>
      <c r="EG7">
        <v>8.3549509048461914</v>
      </c>
      <c r="EH7">
        <v>8.4843473434448242</v>
      </c>
      <c r="EL7">
        <v>4.4816761016845703</v>
      </c>
      <c r="EM7">
        <v>5.0594205856323242</v>
      </c>
      <c r="EN7">
        <v>5.6371593475341797</v>
      </c>
    </row>
    <row r="8" spans="1:144">
      <c r="A8" t="s">
        <v>106</v>
      </c>
      <c r="B8">
        <v>-80.607597351074219</v>
      </c>
      <c r="C8">
        <v>-79.661331176757813</v>
      </c>
      <c r="D8">
        <v>-78.715065002441406</v>
      </c>
      <c r="E8">
        <v>-77.722358703613281</v>
      </c>
      <c r="F8">
        <v>-76.729652404785156</v>
      </c>
      <c r="G8">
        <v>-75.815444946289063</v>
      </c>
      <c r="H8">
        <v>-74.901229858398438</v>
      </c>
      <c r="I8">
        <v>-74.093727111816406</v>
      </c>
      <c r="J8">
        <v>-73.286231994628906</v>
      </c>
      <c r="K8">
        <v>-72.657783508300781</v>
      </c>
      <c r="L8">
        <v>-72.029335021972656</v>
      </c>
      <c r="M8">
        <v>-71.584800720214844</v>
      </c>
      <c r="N8">
        <v>-71.140274047851563</v>
      </c>
      <c r="O8">
        <v>-70.816436767578125</v>
      </c>
      <c r="P8">
        <v>-70.492599487304688</v>
      </c>
      <c r="V8">
        <v>-70.492599487304688</v>
      </c>
      <c r="W8">
        <v>-70.310462951660156</v>
      </c>
      <c r="X8">
        <v>-70.128318786621094</v>
      </c>
      <c r="Y8">
        <v>-70.096267700195313</v>
      </c>
      <c r="Z8">
        <v>-70.064201354980469</v>
      </c>
      <c r="AA8">
        <v>-70.13751220703125</v>
      </c>
      <c r="AB8">
        <v>-70.210823059082031</v>
      </c>
      <c r="AC8">
        <v>-70.393196105957031</v>
      </c>
      <c r="AD8">
        <v>-70.575569152832031</v>
      </c>
      <c r="AE8">
        <v>-70.869499206542969</v>
      </c>
      <c r="AF8">
        <v>-71.163421630859375</v>
      </c>
      <c r="AG8">
        <v>-71.548759460449219</v>
      </c>
      <c r="AH8">
        <v>-71.934104919433594</v>
      </c>
      <c r="AI8">
        <v>-72.357315063476563</v>
      </c>
      <c r="AJ8">
        <v>-72.780532836914063</v>
      </c>
      <c r="AK8">
        <v>-73.185325622558594</v>
      </c>
      <c r="AL8">
        <v>-73.590126037597656</v>
      </c>
      <c r="AM8">
        <v>-73.972862243652344</v>
      </c>
      <c r="AN8">
        <v>-74.355598449707031</v>
      </c>
      <c r="AO8">
        <v>-74.708541870117188</v>
      </c>
      <c r="AP8">
        <v>-75.061485290527344</v>
      </c>
      <c r="AQ8">
        <v>-75.404541015625</v>
      </c>
      <c r="AR8">
        <v>-75.747596740722656</v>
      </c>
      <c r="AS8">
        <v>-76.082778930664063</v>
      </c>
      <c r="AT8">
        <v>-76.417961120605469</v>
      </c>
      <c r="AU8">
        <v>-76.728843688964844</v>
      </c>
      <c r="AV8">
        <v>-77.03973388671875</v>
      </c>
      <c r="AW8">
        <v>-77.2388916015625</v>
      </c>
      <c r="AX8">
        <v>-77.438056945800781</v>
      </c>
      <c r="AY8">
        <v>-77.490081787109375</v>
      </c>
      <c r="AZ8">
        <v>-77.542098999023438</v>
      </c>
      <c r="BA8">
        <v>-77.449943542480469</v>
      </c>
      <c r="BB8">
        <v>-77.357780456542969</v>
      </c>
      <c r="BC8">
        <v>-77.14434814453125</v>
      </c>
      <c r="BD8">
        <v>-76.930931091308594</v>
      </c>
      <c r="BE8">
        <v>-76.624603271484375</v>
      </c>
      <c r="BF8">
        <v>-76.318267822265625</v>
      </c>
      <c r="BG8">
        <v>-75.983001708984375</v>
      </c>
      <c r="BH8">
        <v>-75.647735595703125</v>
      </c>
      <c r="BI8">
        <v>-75.294219970703125</v>
      </c>
      <c r="BJ8">
        <v>-74.940696716308594</v>
      </c>
      <c r="BK8">
        <v>-74.583663940429688</v>
      </c>
      <c r="BL8">
        <v>-74.22662353515625</v>
      </c>
      <c r="BM8">
        <v>-73.849906921386719</v>
      </c>
      <c r="BN8">
        <v>-73.473182678222656</v>
      </c>
      <c r="BO8">
        <v>-73.03997802734375</v>
      </c>
      <c r="BP8">
        <v>-72.606765747070313</v>
      </c>
      <c r="BQ8">
        <v>-72.131149291992188</v>
      </c>
      <c r="BR8">
        <v>-71.655532836914063</v>
      </c>
      <c r="BS8">
        <v>-71.192588806152344</v>
      </c>
      <c r="BT8">
        <v>-70.729637145996094</v>
      </c>
      <c r="BU8">
        <v>-70.357330322265625</v>
      </c>
      <c r="BV8">
        <v>-69.985023498535156</v>
      </c>
      <c r="BW8">
        <v>-69.708885192871094</v>
      </c>
      <c r="BX8">
        <v>-69.432746887207031</v>
      </c>
      <c r="BY8">
        <v>-69.232383728027344</v>
      </c>
      <c r="BZ8">
        <v>-69.032020568847656</v>
      </c>
      <c r="CA8">
        <v>-68.890533447265625</v>
      </c>
      <c r="CB8">
        <v>-68.749038696289063</v>
      </c>
      <c r="CC8">
        <v>-68.616424560546875</v>
      </c>
      <c r="CD8">
        <v>-68.483818054199219</v>
      </c>
      <c r="CE8">
        <v>-68.330978393554688</v>
      </c>
      <c r="CF8">
        <v>-68.178138732910156</v>
      </c>
      <c r="CG8">
        <v>-68.000831604003906</v>
      </c>
      <c r="CH8">
        <v>-67.823532104492188</v>
      </c>
      <c r="CI8">
        <v>-67.643623352050781</v>
      </c>
      <c r="CJ8">
        <v>-67.463722229003906</v>
      </c>
      <c r="CK8">
        <v>-67.281349182128906</v>
      </c>
      <c r="CL8">
        <v>-67.098976135253906</v>
      </c>
      <c r="CM8">
        <v>-66.911476135253906</v>
      </c>
      <c r="CN8">
        <v>-66.723976135253906</v>
      </c>
      <c r="CO8">
        <v>-66.566749572753906</v>
      </c>
      <c r="CP8">
        <v>-66.409530639648438</v>
      </c>
      <c r="CQ8">
        <v>-66.262542724609375</v>
      </c>
      <c r="CR8">
        <v>-66.115547180175781</v>
      </c>
      <c r="CS8">
        <v>-65.962882995605469</v>
      </c>
      <c r="CT8">
        <v>-65.810218811035156</v>
      </c>
      <c r="CU8">
        <v>-65.6429443359375</v>
      </c>
      <c r="CV8">
        <v>-65.475669860839844</v>
      </c>
      <c r="CW8">
        <v>-65.302604675292969</v>
      </c>
      <c r="CX8">
        <v>-65.129539489746094</v>
      </c>
      <c r="CY8">
        <v>-64.980148315429688</v>
      </c>
      <c r="CZ8">
        <v>-64.83074951171875</v>
      </c>
      <c r="DA8">
        <v>-64.727760314941406</v>
      </c>
      <c r="DB8">
        <v>-64.624771118164063</v>
      </c>
      <c r="DC8">
        <v>-64.576934814453125</v>
      </c>
      <c r="DD8">
        <v>-64.529090881347656</v>
      </c>
      <c r="DE8">
        <v>-64.525566101074219</v>
      </c>
      <c r="DF8">
        <v>-64.522041320800781</v>
      </c>
      <c r="DG8">
        <v>-64.535240173339844</v>
      </c>
      <c r="DH8">
        <v>-64.548454284667969</v>
      </c>
      <c r="DI8">
        <v>-64.583145141601563</v>
      </c>
      <c r="DJ8">
        <v>-64.617835998535156</v>
      </c>
      <c r="DK8">
        <v>-64.626548767089844</v>
      </c>
      <c r="DL8">
        <v>-64.63525390625</v>
      </c>
      <c r="DM8">
        <v>-64.612281799316406</v>
      </c>
      <c r="DN8">
        <v>-64.589302062988281</v>
      </c>
      <c r="DO8">
        <v>-64.550743103027344</v>
      </c>
      <c r="DP8">
        <v>-64.512184143066406</v>
      </c>
      <c r="DQ8">
        <v>-64.458274841308594</v>
      </c>
      <c r="DR8">
        <v>-64.40435791015625</v>
      </c>
      <c r="DS8">
        <v>-64.349029541015625</v>
      </c>
      <c r="DT8">
        <v>-64.293708801269531</v>
      </c>
      <c r="DU8">
        <v>-64.230339050292969</v>
      </c>
      <c r="DV8">
        <v>-64.166976928710938</v>
      </c>
      <c r="DW8">
        <v>-64.071296691894531</v>
      </c>
      <c r="DX8">
        <v>-63.975608825683594</v>
      </c>
      <c r="DY8">
        <v>-63.825584411621094</v>
      </c>
      <c r="DZ8">
        <v>-63.675552368164063</v>
      </c>
      <c r="EA8">
        <v>-63.462158203125</v>
      </c>
      <c r="EB8">
        <v>-63.248756408691406</v>
      </c>
      <c r="EC8">
        <v>-63.014156341552734</v>
      </c>
      <c r="ED8">
        <v>-62.779560089111328</v>
      </c>
      <c r="EE8">
        <v>-62.565700531005859</v>
      </c>
      <c r="EF8">
        <v>-62.351848602294922</v>
      </c>
      <c r="EG8">
        <v>-62.158649444580078</v>
      </c>
      <c r="EH8">
        <v>-61.965442657470703</v>
      </c>
      <c r="EL8">
        <v>-80.607597351074219</v>
      </c>
      <c r="EM8">
        <v>-79.661323547363281</v>
      </c>
      <c r="EN8">
        <v>-78.715065002441406</v>
      </c>
    </row>
    <row r="9" spans="1:144">
      <c r="A9" t="s">
        <v>107</v>
      </c>
      <c r="B9">
        <v>-15.427289962768555</v>
      </c>
      <c r="C9">
        <v>-15.407723426818848</v>
      </c>
      <c r="D9">
        <v>-15.388156890869141</v>
      </c>
      <c r="E9">
        <v>-15.333667755126953</v>
      </c>
      <c r="F9">
        <v>-15.279179573059082</v>
      </c>
      <c r="G9">
        <v>-15.217329025268555</v>
      </c>
      <c r="H9">
        <v>-15.155477523803711</v>
      </c>
      <c r="I9">
        <v>-15.06761646270752</v>
      </c>
      <c r="J9">
        <v>-14.979752540588379</v>
      </c>
      <c r="K9">
        <v>-14.871577262878418</v>
      </c>
      <c r="L9">
        <v>-14.763402938842773</v>
      </c>
      <c r="M9">
        <v>-14.644916534423828</v>
      </c>
      <c r="N9">
        <v>-14.526427268981934</v>
      </c>
      <c r="O9">
        <v>-14.385452270507813</v>
      </c>
      <c r="P9">
        <v>-14.244475364685059</v>
      </c>
      <c r="V9">
        <v>-14.244475364685059</v>
      </c>
      <c r="W9">
        <v>-14.089203834533691</v>
      </c>
      <c r="X9">
        <v>-13.933932304382324</v>
      </c>
      <c r="Y9">
        <v>-13.796279907226563</v>
      </c>
      <c r="Z9">
        <v>-13.658626556396484</v>
      </c>
      <c r="AA9">
        <v>-13.535412788391113</v>
      </c>
      <c r="AB9">
        <v>-13.412198066711426</v>
      </c>
      <c r="AC9">
        <v>-13.346192359924316</v>
      </c>
      <c r="AD9">
        <v>-13.280187606811523</v>
      </c>
      <c r="AE9">
        <v>-13.315654754638672</v>
      </c>
      <c r="AF9">
        <v>-13.351119995117188</v>
      </c>
      <c r="AG9">
        <v>-13.459065437316895</v>
      </c>
      <c r="AH9">
        <v>-13.567010879516602</v>
      </c>
      <c r="AI9">
        <v>-13.687016487121582</v>
      </c>
      <c r="AJ9">
        <v>-13.807023048400879</v>
      </c>
      <c r="AK9">
        <v>-13.912131309509277</v>
      </c>
      <c r="AL9">
        <v>-14.017240524291992</v>
      </c>
      <c r="AM9">
        <v>-14.096165657043457</v>
      </c>
      <c r="AN9">
        <v>-14.175090789794922</v>
      </c>
      <c r="AO9">
        <v>-14.208179473876953</v>
      </c>
      <c r="AP9">
        <v>-14.241267204284668</v>
      </c>
      <c r="AQ9">
        <v>-14.207921028137207</v>
      </c>
      <c r="AR9">
        <v>-14.174574851989746</v>
      </c>
      <c r="AS9">
        <v>-14.082128524780273</v>
      </c>
      <c r="AT9">
        <v>-13.989681243896484</v>
      </c>
      <c r="AU9">
        <v>-13.848160743713379</v>
      </c>
      <c r="AV9">
        <v>-13.706640243530273</v>
      </c>
      <c r="AW9">
        <v>-13.512092590332031</v>
      </c>
      <c r="AX9">
        <v>-13.317543983459473</v>
      </c>
      <c r="AY9">
        <v>-13.070313453674316</v>
      </c>
      <c r="AZ9">
        <v>-12.823081970214844</v>
      </c>
      <c r="BA9">
        <v>-12.517409324645996</v>
      </c>
      <c r="BB9">
        <v>-12.211737632751465</v>
      </c>
      <c r="BC9">
        <v>-11.841175079345703</v>
      </c>
      <c r="BD9">
        <v>-11.470614433288574</v>
      </c>
      <c r="BE9">
        <v>-11.023765563964844</v>
      </c>
      <c r="BF9">
        <v>-10.576916694641113</v>
      </c>
      <c r="BG9">
        <v>-10.112763404846191</v>
      </c>
      <c r="BH9">
        <v>-9.6486091613769531</v>
      </c>
      <c r="BI9">
        <v>-9.2375974655151367</v>
      </c>
      <c r="BJ9">
        <v>-8.8265867233276367</v>
      </c>
      <c r="BK9">
        <v>-8.4995136260986328</v>
      </c>
      <c r="BL9">
        <v>-8.1724414825439453</v>
      </c>
      <c r="BM9">
        <v>-7.9538860321044922</v>
      </c>
      <c r="BN9">
        <v>-7.7353310585021973</v>
      </c>
      <c r="BO9">
        <v>-7.6495022773742676</v>
      </c>
      <c r="BP9">
        <v>-7.5636730194091797</v>
      </c>
      <c r="BQ9">
        <v>-7.5974202156066895</v>
      </c>
      <c r="BR9">
        <v>-7.6311674118041992</v>
      </c>
      <c r="BS9">
        <v>-7.7367062568664551</v>
      </c>
      <c r="BT9">
        <v>-7.8422455787658691</v>
      </c>
      <c r="BU9">
        <v>-8.0134162902832031</v>
      </c>
      <c r="BV9">
        <v>-8.1845874786376953</v>
      </c>
      <c r="BW9">
        <v>-8.4147453308105469</v>
      </c>
      <c r="BX9">
        <v>-8.644902229309082</v>
      </c>
      <c r="BY9">
        <v>-8.9304361343383789</v>
      </c>
      <c r="BZ9">
        <v>-9.2159690856933594</v>
      </c>
      <c r="CA9">
        <v>-9.5407781600952148</v>
      </c>
      <c r="CB9">
        <v>-9.8655891418457031</v>
      </c>
      <c r="CC9">
        <v>-10.22348690032959</v>
      </c>
      <c r="CD9">
        <v>-10.581384658813477</v>
      </c>
      <c r="CE9">
        <v>-10.935301780700684</v>
      </c>
      <c r="CF9">
        <v>-11.289216041564941</v>
      </c>
      <c r="CG9">
        <v>-11.586610794067383</v>
      </c>
      <c r="CH9">
        <v>-11.884003639221191</v>
      </c>
      <c r="CI9">
        <v>-12.096227645874023</v>
      </c>
      <c r="CJ9">
        <v>-12.308450698852539</v>
      </c>
      <c r="CK9">
        <v>-12.411096572875977</v>
      </c>
      <c r="CL9">
        <v>-12.513742446899414</v>
      </c>
      <c r="CM9">
        <v>-12.538121223449707</v>
      </c>
      <c r="CN9">
        <v>-12.562500953674316</v>
      </c>
      <c r="CO9">
        <v>-12.534711837768555</v>
      </c>
      <c r="CP9">
        <v>-12.506924629211426</v>
      </c>
      <c r="CQ9">
        <v>-12.436535835266113</v>
      </c>
      <c r="CR9">
        <v>-12.366147994995117</v>
      </c>
      <c r="CS9">
        <v>-12.253103256225586</v>
      </c>
      <c r="CT9">
        <v>-12.140058517456055</v>
      </c>
      <c r="CU9">
        <v>-11.986850738525391</v>
      </c>
      <c r="CV9">
        <v>-11.833640098571777</v>
      </c>
      <c r="CW9">
        <v>-11.650323867797852</v>
      </c>
      <c r="CX9">
        <v>-11.467005729675293</v>
      </c>
      <c r="CY9">
        <v>-11.250570297241211</v>
      </c>
      <c r="CZ9">
        <v>-11.034135818481445</v>
      </c>
      <c r="DA9">
        <v>-10.792604446411133</v>
      </c>
      <c r="DB9">
        <v>-10.55107593536377</v>
      </c>
      <c r="DC9">
        <v>-10.298915863037109</v>
      </c>
      <c r="DD9">
        <v>-10.046756744384766</v>
      </c>
      <c r="DE9">
        <v>-9.8196372985839844</v>
      </c>
      <c r="DF9">
        <v>-9.5925168991088867</v>
      </c>
      <c r="DG9">
        <v>-9.4234085083007813</v>
      </c>
      <c r="DH9">
        <v>-9.2542991638183594</v>
      </c>
      <c r="DI9">
        <v>-9.1053018569946289</v>
      </c>
      <c r="DJ9">
        <v>-8.9563045501708984</v>
      </c>
      <c r="DK9">
        <v>-8.7968502044677734</v>
      </c>
      <c r="DL9">
        <v>-8.6373968124389648</v>
      </c>
      <c r="DM9">
        <v>-8.4777421951293945</v>
      </c>
      <c r="DN9">
        <v>-8.3180866241455078</v>
      </c>
      <c r="DO9">
        <v>-8.1611251831054688</v>
      </c>
      <c r="DP9">
        <v>-8.0041627883911133</v>
      </c>
      <c r="DQ9">
        <v>-7.8265185356140137</v>
      </c>
      <c r="DR9">
        <v>-7.648871898651123</v>
      </c>
      <c r="DS9">
        <v>-7.4735751152038574</v>
      </c>
      <c r="DT9">
        <v>-7.2982792854309082</v>
      </c>
      <c r="DU9">
        <v>-7.1491379737854004</v>
      </c>
      <c r="DV9">
        <v>-6.999997615814209</v>
      </c>
      <c r="DW9">
        <v>-6.9062614440917969</v>
      </c>
      <c r="DX9">
        <v>-6.812525749206543</v>
      </c>
      <c r="DY9">
        <v>-6.7737936973571777</v>
      </c>
      <c r="DZ9">
        <v>-6.7350616455078125</v>
      </c>
      <c r="EA9">
        <v>-6.7409629821777344</v>
      </c>
      <c r="EB9">
        <v>-6.7468647956848145</v>
      </c>
      <c r="EC9">
        <v>-6.7416505813598633</v>
      </c>
      <c r="ED9">
        <v>-6.7364368438720703</v>
      </c>
      <c r="EE9">
        <v>-6.7167840003967285</v>
      </c>
      <c r="EF9">
        <v>-6.6971321105957031</v>
      </c>
      <c r="EG9">
        <v>-6.686223030090332</v>
      </c>
      <c r="EH9">
        <v>-6.6753134727478027</v>
      </c>
      <c r="EL9">
        <v>-15.427289962768555</v>
      </c>
      <c r="EM9">
        <v>-15.407723426818848</v>
      </c>
      <c r="EN9">
        <v>-15.388156890869141</v>
      </c>
    </row>
    <row r="10" spans="1:144">
      <c r="A10" t="s">
        <v>108</v>
      </c>
      <c r="B10">
        <v>-3.2676355838775635</v>
      </c>
      <c r="C10">
        <v>-3.2465221881866455</v>
      </c>
      <c r="D10">
        <v>-3.2254087924957275</v>
      </c>
      <c r="E10">
        <v>-3.2204239368438721</v>
      </c>
      <c r="F10">
        <v>-3.2154393196105957</v>
      </c>
      <c r="G10">
        <v>-3.2260103225708008</v>
      </c>
      <c r="H10">
        <v>-3.2365813255310059</v>
      </c>
      <c r="I10">
        <v>-3.2520797252655029</v>
      </c>
      <c r="J10">
        <v>-3.2675783634185791</v>
      </c>
      <c r="K10">
        <v>-3.2869727611541748</v>
      </c>
      <c r="L10">
        <v>-3.3063676357269287</v>
      </c>
      <c r="M10">
        <v>-3.3246450424194336</v>
      </c>
      <c r="N10">
        <v>-3.3429224491119385</v>
      </c>
      <c r="O10">
        <v>-3.362861156463623</v>
      </c>
      <c r="P10">
        <v>-3.3828001022338867</v>
      </c>
      <c r="V10">
        <v>-3.3828001022338867</v>
      </c>
      <c r="W10">
        <v>-3.3942019939422607</v>
      </c>
      <c r="X10">
        <v>-3.4056038856506348</v>
      </c>
      <c r="Y10">
        <v>-3.4012207984924316</v>
      </c>
      <c r="Z10">
        <v>-3.3968374729156494</v>
      </c>
      <c r="AA10">
        <v>-3.3837454319000244</v>
      </c>
      <c r="AB10">
        <v>-3.3706533908843994</v>
      </c>
      <c r="AC10">
        <v>-3.3444976806640625</v>
      </c>
      <c r="AD10">
        <v>-3.3183424472808838</v>
      </c>
      <c r="AE10">
        <v>-3.2516214847564697</v>
      </c>
      <c r="AF10">
        <v>-3.1849005222320557</v>
      </c>
      <c r="AG10">
        <v>-3.0882999897003174</v>
      </c>
      <c r="AH10">
        <v>-2.9916989803314209</v>
      </c>
      <c r="AI10">
        <v>-2.8544185161590576</v>
      </c>
      <c r="AJ10">
        <v>-2.7171375751495361</v>
      </c>
      <c r="AK10">
        <v>-2.549490213394165</v>
      </c>
      <c r="AL10">
        <v>-2.381843090057373</v>
      </c>
      <c r="AM10">
        <v>-2.1885840892791748</v>
      </c>
      <c r="AN10">
        <v>-1.9953255653381348</v>
      </c>
      <c r="AO10">
        <v>-1.7777160406112671</v>
      </c>
      <c r="AP10">
        <v>-1.5601067543029785</v>
      </c>
      <c r="AQ10">
        <v>-1.3283742666244507</v>
      </c>
      <c r="AR10">
        <v>-1.0966416597366333</v>
      </c>
      <c r="AS10">
        <v>-0.84812027215957642</v>
      </c>
      <c r="AT10">
        <v>-0.59960013628005981</v>
      </c>
      <c r="AU10">
        <v>-0.37144854664802551</v>
      </c>
      <c r="AV10">
        <v>-0.14329700171947479</v>
      </c>
      <c r="AW10">
        <v>7.7463418245315552E-2</v>
      </c>
      <c r="AX10">
        <v>0.29822495579719543</v>
      </c>
      <c r="AY10">
        <v>0.53660386800765991</v>
      </c>
      <c r="AZ10">
        <v>0.774982750415802</v>
      </c>
      <c r="BA10">
        <v>1.021268367767334</v>
      </c>
      <c r="BB10">
        <v>1.2675540447235107</v>
      </c>
      <c r="BC10">
        <v>1.5102026462554932</v>
      </c>
      <c r="BD10">
        <v>1.7528501749038696</v>
      </c>
      <c r="BE10">
        <v>1.99120032787323</v>
      </c>
      <c r="BF10">
        <v>2.2295506000518799</v>
      </c>
      <c r="BG10">
        <v>2.4391095638275146</v>
      </c>
      <c r="BH10">
        <v>2.6486697196960449</v>
      </c>
      <c r="BI10">
        <v>2.8174054622650146</v>
      </c>
      <c r="BJ10">
        <v>2.9861414432525635</v>
      </c>
      <c r="BK10">
        <v>3.1040847301483154</v>
      </c>
      <c r="BL10">
        <v>3.2220280170440674</v>
      </c>
      <c r="BM10">
        <v>3.2939059734344482</v>
      </c>
      <c r="BN10">
        <v>3.3657832145690918</v>
      </c>
      <c r="BO10">
        <v>3.3990721702575684</v>
      </c>
      <c r="BP10">
        <v>3.4323608875274658</v>
      </c>
      <c r="BQ10">
        <v>3.4466848373413086</v>
      </c>
      <c r="BR10">
        <v>3.4610087871551514</v>
      </c>
      <c r="BS10">
        <v>3.4869351387023926</v>
      </c>
      <c r="BT10">
        <v>3.5128614902496338</v>
      </c>
      <c r="BU10">
        <v>3.5131766796112061</v>
      </c>
      <c r="BV10">
        <v>3.5134918689727783</v>
      </c>
      <c r="BW10">
        <v>3.4686291217803955</v>
      </c>
      <c r="BX10">
        <v>3.4237663745880127</v>
      </c>
      <c r="BY10">
        <v>3.3223245143890381</v>
      </c>
      <c r="BZ10">
        <v>3.2208824157714844</v>
      </c>
      <c r="CA10">
        <v>3.0756375789642334</v>
      </c>
      <c r="CB10">
        <v>2.9303922653198242</v>
      </c>
      <c r="CC10">
        <v>2.7841737270355225</v>
      </c>
      <c r="CD10">
        <v>2.6379549503326416</v>
      </c>
      <c r="CE10">
        <v>2.508265495300293</v>
      </c>
      <c r="CF10">
        <v>2.3785772323608398</v>
      </c>
      <c r="CG10">
        <v>2.2720928192138672</v>
      </c>
      <c r="CH10">
        <v>2.1656091213226318</v>
      </c>
      <c r="CI10">
        <v>2.0774590969085693</v>
      </c>
      <c r="CJ10">
        <v>1.9893093109130859</v>
      </c>
      <c r="CK10">
        <v>1.9102987051010132</v>
      </c>
      <c r="CL10">
        <v>1.8312875032424927</v>
      </c>
      <c r="CM10">
        <v>1.7467480897903442</v>
      </c>
      <c r="CN10">
        <v>1.6622078418731689</v>
      </c>
      <c r="CO10">
        <v>1.5589891672134399</v>
      </c>
      <c r="CP10">
        <v>1.4557713270187378</v>
      </c>
      <c r="CQ10">
        <v>1.3669911623001099</v>
      </c>
      <c r="CR10">
        <v>1.2782118320465088</v>
      </c>
      <c r="CS10">
        <v>1.2162461280822754</v>
      </c>
      <c r="CT10">
        <v>1.1542806625366211</v>
      </c>
      <c r="CU10">
        <v>1.1242004632949829</v>
      </c>
      <c r="CV10">
        <v>1.0941202640533447</v>
      </c>
      <c r="CW10">
        <v>1.0986466407775879</v>
      </c>
      <c r="CX10">
        <v>1.1031730175018311</v>
      </c>
      <c r="CY10">
        <v>1.1323939561843872</v>
      </c>
      <c r="CZ10">
        <v>1.1616145372390747</v>
      </c>
      <c r="DA10">
        <v>1.1962786912918091</v>
      </c>
      <c r="DB10">
        <v>1.2309424877166748</v>
      </c>
      <c r="DC10">
        <v>1.2560954093933105</v>
      </c>
      <c r="DD10">
        <v>1.2812483310699463</v>
      </c>
      <c r="DE10">
        <v>1.2976062297821045</v>
      </c>
      <c r="DF10">
        <v>1.3139641284942627</v>
      </c>
      <c r="DG10">
        <v>1.3197222948074341</v>
      </c>
      <c r="DH10">
        <v>1.325480580329895</v>
      </c>
      <c r="DI10">
        <v>1.3473963737487793</v>
      </c>
      <c r="DJ10">
        <v>1.3693118095397949</v>
      </c>
      <c r="DK10">
        <v>1.4245450496673584</v>
      </c>
      <c r="DL10">
        <v>1.4797779321670532</v>
      </c>
      <c r="DM10">
        <v>1.5451812744140625</v>
      </c>
      <c r="DN10">
        <v>1.6105846166610718</v>
      </c>
      <c r="DO10">
        <v>1.6705156564712524</v>
      </c>
      <c r="DP10">
        <v>1.7304471731185913</v>
      </c>
      <c r="DQ10">
        <v>1.7795208692550659</v>
      </c>
      <c r="DR10">
        <v>1.8285949230194092</v>
      </c>
      <c r="DS10">
        <v>1.8719965219497681</v>
      </c>
      <c r="DT10">
        <v>1.9153978824615479</v>
      </c>
      <c r="DU10">
        <v>1.9466527700424194</v>
      </c>
      <c r="DV10">
        <v>1.9779072999954224</v>
      </c>
      <c r="DW10">
        <v>1.9861868619918823</v>
      </c>
      <c r="DX10">
        <v>1.9944660663604736</v>
      </c>
      <c r="DY10">
        <v>1.9802566766738892</v>
      </c>
      <c r="DZ10">
        <v>1.9660474061965942</v>
      </c>
      <c r="EA10">
        <v>1.932930588722229</v>
      </c>
      <c r="EB10">
        <v>1.8998135328292847</v>
      </c>
      <c r="EC10">
        <v>1.8728557825088501</v>
      </c>
      <c r="ED10">
        <v>1.8458981513977051</v>
      </c>
      <c r="EE10">
        <v>1.8250137567520142</v>
      </c>
      <c r="EF10">
        <v>1.8041296005249023</v>
      </c>
      <c r="EG10">
        <v>1.7660163640975952</v>
      </c>
      <c r="EH10">
        <v>1.7279031276702881</v>
      </c>
      <c r="EL10">
        <v>-3.2676355838775635</v>
      </c>
      <c r="EM10">
        <v>-3.2465221881866455</v>
      </c>
      <c r="EN10">
        <v>-3.2254087924957275</v>
      </c>
    </row>
    <row r="11" spans="1:144">
      <c r="A11" t="s">
        <v>109</v>
      </c>
      <c r="B11">
        <v>-9.1618814468383789</v>
      </c>
      <c r="C11">
        <v>-9.1623115539550781</v>
      </c>
      <c r="D11">
        <v>-9.1627416610717773</v>
      </c>
      <c r="E11">
        <v>-9.1632003784179688</v>
      </c>
      <c r="F11">
        <v>-9.1636581420898438</v>
      </c>
      <c r="G11">
        <v>-9.1637439727783203</v>
      </c>
      <c r="H11">
        <v>-9.1638298034667969</v>
      </c>
      <c r="I11">
        <v>-9.1601629257202148</v>
      </c>
      <c r="J11">
        <v>-9.1564960479736328</v>
      </c>
      <c r="K11">
        <v>-9.1473865509033203</v>
      </c>
      <c r="L11">
        <v>-9.1382761001586914</v>
      </c>
      <c r="M11">
        <v>-9.1200847625732422</v>
      </c>
      <c r="N11">
        <v>-9.101893424987793</v>
      </c>
      <c r="O11">
        <v>-9.0754222869873047</v>
      </c>
      <c r="P11">
        <v>-9.0489511489868164</v>
      </c>
      <c r="V11">
        <v>-9.0489511489868164</v>
      </c>
      <c r="W11">
        <v>-9.0151758193969727</v>
      </c>
      <c r="X11">
        <v>-8.9814004898071289</v>
      </c>
      <c r="Y11">
        <v>-8.9458770751953125</v>
      </c>
      <c r="Z11">
        <v>-8.9103536605834961</v>
      </c>
      <c r="AA11">
        <v>-8.8735408782958984</v>
      </c>
      <c r="AB11">
        <v>-8.8367280960083008</v>
      </c>
      <c r="AC11">
        <v>-8.799199104309082</v>
      </c>
      <c r="AD11">
        <v>-8.7616701126098633</v>
      </c>
      <c r="AE11">
        <v>-8.7238836288452148</v>
      </c>
      <c r="AF11">
        <v>-8.6860980987548828</v>
      </c>
      <c r="AG11">
        <v>-8.641636848449707</v>
      </c>
      <c r="AH11">
        <v>-8.5971746444702148</v>
      </c>
      <c r="AI11">
        <v>-8.5367565155029297</v>
      </c>
      <c r="AJ11">
        <v>-8.4763374328613281</v>
      </c>
      <c r="AK11">
        <v>-8.3995895385742188</v>
      </c>
      <c r="AL11">
        <v>-8.3228425979614258</v>
      </c>
      <c r="AM11">
        <v>-8.234492301940918</v>
      </c>
      <c r="AN11">
        <v>-8.1461420059204102</v>
      </c>
      <c r="AO11">
        <v>-8.0527496337890625</v>
      </c>
      <c r="AP11">
        <v>-7.959357738494873</v>
      </c>
      <c r="AQ11">
        <v>-7.859835147857666</v>
      </c>
      <c r="AR11">
        <v>-7.760312557220459</v>
      </c>
      <c r="AS11">
        <v>-7.6468954086303711</v>
      </c>
      <c r="AT11">
        <v>-7.5334782600402832</v>
      </c>
      <c r="AU11">
        <v>-7.4148192405700684</v>
      </c>
      <c r="AV11">
        <v>-7.2961592674255371</v>
      </c>
      <c r="AW11">
        <v>-7.1760101318359375</v>
      </c>
      <c r="AX11">
        <v>-7.0558605194091797</v>
      </c>
      <c r="AY11">
        <v>-6.9345941543579102</v>
      </c>
      <c r="AZ11">
        <v>-6.8133277893066406</v>
      </c>
      <c r="BA11">
        <v>-6.6953272819519043</v>
      </c>
      <c r="BB11">
        <v>-6.577326774597168</v>
      </c>
      <c r="BC11">
        <v>-6.4613308906555176</v>
      </c>
      <c r="BD11">
        <v>-6.3453359603881836</v>
      </c>
      <c r="BE11">
        <v>-6.2292256355285645</v>
      </c>
      <c r="BF11">
        <v>-6.1131157875061035</v>
      </c>
      <c r="BG11">
        <v>-5.9941415786743164</v>
      </c>
      <c r="BH11">
        <v>-5.8751659393310547</v>
      </c>
      <c r="BI11">
        <v>-5.7542724609375</v>
      </c>
      <c r="BJ11">
        <v>-5.6333785057067871</v>
      </c>
      <c r="BK11">
        <v>-5.5248317718505859</v>
      </c>
      <c r="BL11">
        <v>-5.4162845611572266</v>
      </c>
      <c r="BM11">
        <v>-5.3296246528625488</v>
      </c>
      <c r="BN11">
        <v>-5.2429652214050293</v>
      </c>
      <c r="BO11">
        <v>-5.1900525093078613</v>
      </c>
      <c r="BP11">
        <v>-5.1371393203735352</v>
      </c>
      <c r="BQ11">
        <v>-5.1219849586486816</v>
      </c>
      <c r="BR11">
        <v>-5.1068301200866699</v>
      </c>
      <c r="BS11">
        <v>-5.1030774116516113</v>
      </c>
      <c r="BT11">
        <v>-5.0993247032165527</v>
      </c>
      <c r="BU11">
        <v>-5.0964598655700684</v>
      </c>
      <c r="BV11">
        <v>-5.093595027923584</v>
      </c>
      <c r="BW11">
        <v>-5.0917329788208008</v>
      </c>
      <c r="BX11">
        <v>-5.0898704528808594</v>
      </c>
      <c r="BY11">
        <v>-5.0903291702270508</v>
      </c>
      <c r="BZ11">
        <v>-5.090787410736084</v>
      </c>
      <c r="CA11">
        <v>-5.1007852554321289</v>
      </c>
      <c r="CB11">
        <v>-5.110783576965332</v>
      </c>
      <c r="CC11">
        <v>-5.1509766578674316</v>
      </c>
      <c r="CD11">
        <v>-5.1911697387695313</v>
      </c>
      <c r="CE11">
        <v>-5.2836165428161621</v>
      </c>
      <c r="CF11">
        <v>-5.3760628700256348</v>
      </c>
      <c r="CG11">
        <v>-5.515263557434082</v>
      </c>
      <c r="CH11">
        <v>-5.6544628143310547</v>
      </c>
      <c r="CI11">
        <v>-5.8146905899047852</v>
      </c>
      <c r="CJ11">
        <v>-5.9749188423156738</v>
      </c>
      <c r="CK11">
        <v>-6.129673957824707</v>
      </c>
      <c r="CL11">
        <v>-6.2844305038452148</v>
      </c>
      <c r="CM11">
        <v>-6.4227705001831055</v>
      </c>
      <c r="CN11">
        <v>-6.5611119270324707</v>
      </c>
      <c r="CO11">
        <v>-6.6769070625305176</v>
      </c>
      <c r="CP11">
        <v>-6.7927007675170898</v>
      </c>
      <c r="CQ11">
        <v>-6.8990707397460938</v>
      </c>
      <c r="CR11">
        <v>-7.0054397583007813</v>
      </c>
      <c r="CS11">
        <v>-7.1063952445983887</v>
      </c>
      <c r="CT11">
        <v>-7.2073507308959961</v>
      </c>
      <c r="CU11">
        <v>-7.3098812103271484</v>
      </c>
      <c r="CV11">
        <v>-7.4124126434326172</v>
      </c>
      <c r="CW11">
        <v>-7.5114765167236328</v>
      </c>
      <c r="CX11">
        <v>-7.6105408668518066</v>
      </c>
      <c r="CY11">
        <v>-7.6833925247192383</v>
      </c>
      <c r="CZ11">
        <v>-7.7562441825866699</v>
      </c>
      <c r="DA11">
        <v>-7.7793636322021484</v>
      </c>
      <c r="DB11">
        <v>-7.8024821281433105</v>
      </c>
      <c r="DC11">
        <v>-7.7823143005371094</v>
      </c>
      <c r="DD11">
        <v>-7.7621455192565918</v>
      </c>
      <c r="DE11">
        <v>-7.7117829322814941</v>
      </c>
      <c r="DF11">
        <v>-7.6614198684692383</v>
      </c>
      <c r="DG11">
        <v>-7.5951857566833496</v>
      </c>
      <c r="DH11">
        <v>-7.5289516448974609</v>
      </c>
      <c r="DI11">
        <v>-7.4542088508605957</v>
      </c>
      <c r="DJ11">
        <v>-7.3794670104980469</v>
      </c>
      <c r="DK11">
        <v>-7.313319206237793</v>
      </c>
      <c r="DL11">
        <v>-7.2471714019775391</v>
      </c>
      <c r="DM11">
        <v>-7.1934561729431152</v>
      </c>
      <c r="DN11">
        <v>-7.1397418975830078</v>
      </c>
      <c r="DO11">
        <v>-7.094019889831543</v>
      </c>
      <c r="DP11">
        <v>-7.0482978820800781</v>
      </c>
      <c r="DQ11">
        <v>-7.0024323463439941</v>
      </c>
      <c r="DR11">
        <v>-6.9565668106079102</v>
      </c>
      <c r="DS11">
        <v>-6.9052872657775879</v>
      </c>
      <c r="DT11">
        <v>-6.8540077209472656</v>
      </c>
      <c r="DU11">
        <v>-6.8060507774353027</v>
      </c>
      <c r="DV11">
        <v>-6.758094310760498</v>
      </c>
      <c r="DW11">
        <v>-6.7307648658752441</v>
      </c>
      <c r="DX11">
        <v>-6.7034344673156738</v>
      </c>
      <c r="DY11">
        <v>-6.6971035003662109</v>
      </c>
      <c r="DZ11">
        <v>-6.6907720565795898</v>
      </c>
      <c r="EA11">
        <v>-6.7054967880249023</v>
      </c>
      <c r="EB11">
        <v>-6.720221996307373</v>
      </c>
      <c r="EC11">
        <v>-6.7467784881591797</v>
      </c>
      <c r="ED11">
        <v>-6.7733349800109863</v>
      </c>
      <c r="EE11">
        <v>-6.8027281761169434</v>
      </c>
      <c r="EF11">
        <v>-6.8321208953857422</v>
      </c>
      <c r="EG11">
        <v>-6.860745906829834</v>
      </c>
      <c r="EH11">
        <v>-6.8893709182739258</v>
      </c>
      <c r="EL11">
        <v>-9.1618814468383789</v>
      </c>
      <c r="EM11">
        <v>-9.1623125076293945</v>
      </c>
      <c r="EN11">
        <v>-9.1627416610717773</v>
      </c>
    </row>
    <row r="12" spans="1:144">
      <c r="A12" t="s">
        <v>110</v>
      </c>
      <c r="B12">
        <v>-11.450962066650391</v>
      </c>
      <c r="C12">
        <v>-11.315944671630859</v>
      </c>
      <c r="D12">
        <v>-11.180927276611328</v>
      </c>
      <c r="E12">
        <v>-11.056967735290527</v>
      </c>
      <c r="F12">
        <v>-10.933009147644043</v>
      </c>
      <c r="G12">
        <v>-10.838041305541992</v>
      </c>
      <c r="H12">
        <v>-10.743073463439941</v>
      </c>
      <c r="I12">
        <v>-10.691049575805664</v>
      </c>
      <c r="J12">
        <v>-10.63902473449707</v>
      </c>
      <c r="K12">
        <v>-10.646873474121094</v>
      </c>
      <c r="L12">
        <v>-10.654723167419434</v>
      </c>
      <c r="M12">
        <v>-10.714167594909668</v>
      </c>
      <c r="N12">
        <v>-10.773612022399902</v>
      </c>
      <c r="O12">
        <v>-10.885367393493652</v>
      </c>
      <c r="P12">
        <v>-10.997122764587402</v>
      </c>
      <c r="V12">
        <v>-10.997122764587402</v>
      </c>
      <c r="W12">
        <v>-11.166718482971191</v>
      </c>
      <c r="X12">
        <v>-11.336313247680664</v>
      </c>
      <c r="Y12">
        <v>-11.559223175048828</v>
      </c>
      <c r="Z12">
        <v>-11.782132148742676</v>
      </c>
      <c r="AA12">
        <v>-12.05609130859375</v>
      </c>
      <c r="AB12">
        <v>-12.330052375793457</v>
      </c>
      <c r="AC12">
        <v>-12.625326156616211</v>
      </c>
      <c r="AD12">
        <v>-12.920599937438965</v>
      </c>
      <c r="AE12">
        <v>-13.223407745361328</v>
      </c>
      <c r="AF12">
        <v>-13.526215553283691</v>
      </c>
      <c r="AG12">
        <v>-13.809572219848633</v>
      </c>
      <c r="AH12">
        <v>-14.092927932739258</v>
      </c>
      <c r="AI12">
        <v>-14.359811782836914</v>
      </c>
      <c r="AJ12">
        <v>-14.626696586608887</v>
      </c>
      <c r="AK12">
        <v>-14.854732513427734</v>
      </c>
      <c r="AL12">
        <v>-15.082770347595215</v>
      </c>
      <c r="AM12">
        <v>-15.243056297302246</v>
      </c>
      <c r="AN12">
        <v>-15.403340339660645</v>
      </c>
      <c r="AO12">
        <v>-15.472353935241699</v>
      </c>
      <c r="AP12">
        <v>-15.541366577148438</v>
      </c>
      <c r="AQ12">
        <v>-15.521571159362793</v>
      </c>
      <c r="AR12">
        <v>-15.501773834228516</v>
      </c>
      <c r="AS12">
        <v>-15.398354530334473</v>
      </c>
      <c r="AT12">
        <v>-15.294937133789063</v>
      </c>
      <c r="AU12">
        <v>-15.103453636169434</v>
      </c>
      <c r="AV12">
        <v>-14.911971092224121</v>
      </c>
      <c r="AW12">
        <v>-14.622313499450684</v>
      </c>
      <c r="AX12">
        <v>-14.332653999328613</v>
      </c>
      <c r="AY12">
        <v>-13.961577415466309</v>
      </c>
      <c r="AZ12">
        <v>-13.59050178527832</v>
      </c>
      <c r="BA12">
        <v>-13.163735389709473</v>
      </c>
      <c r="BB12">
        <v>-12.736968040466309</v>
      </c>
      <c r="BC12">
        <v>-12.268973350524902</v>
      </c>
      <c r="BD12">
        <v>-11.800981521606445</v>
      </c>
      <c r="BE12">
        <v>-11.287869453430176</v>
      </c>
      <c r="BF12">
        <v>-10.774758338928223</v>
      </c>
      <c r="BG12">
        <v>-10.220278739929199</v>
      </c>
      <c r="BH12">
        <v>-9.6657962799072266</v>
      </c>
      <c r="BI12">
        <v>-9.1002588272094727</v>
      </c>
      <c r="BJ12">
        <v>-8.5347223281860352</v>
      </c>
      <c r="BK12">
        <v>-7.9952540397644043</v>
      </c>
      <c r="BL12">
        <v>-7.4557857513427734</v>
      </c>
      <c r="BM12">
        <v>-6.9507794380187988</v>
      </c>
      <c r="BN12">
        <v>-6.4457745552062988</v>
      </c>
      <c r="BO12">
        <v>-5.9578156471252441</v>
      </c>
      <c r="BP12">
        <v>-5.4698567390441895</v>
      </c>
      <c r="BQ12">
        <v>-5.0314583778381348</v>
      </c>
      <c r="BR12">
        <v>-4.5930581092834473</v>
      </c>
      <c r="BS12">
        <v>-4.2098360061645508</v>
      </c>
      <c r="BT12">
        <v>-3.826613187789917</v>
      </c>
      <c r="BU12">
        <v>-3.5158412456512451</v>
      </c>
      <c r="BV12">
        <v>-3.2050693035125732</v>
      </c>
      <c r="BW12">
        <v>-2.9598996639251709</v>
      </c>
      <c r="BX12">
        <v>-2.714730978012085</v>
      </c>
      <c r="BY12">
        <v>-2.5136232376098633</v>
      </c>
      <c r="BZ12">
        <v>-2.3125150203704834</v>
      </c>
      <c r="CA12">
        <v>-2.1379063129425049</v>
      </c>
      <c r="CB12">
        <v>-1.96329665184021</v>
      </c>
      <c r="CC12">
        <v>-1.8023817539215088</v>
      </c>
      <c r="CD12">
        <v>-1.6414669752120972</v>
      </c>
      <c r="CE12">
        <v>-1.5124362707138062</v>
      </c>
      <c r="CF12">
        <v>-1.3834067583084106</v>
      </c>
      <c r="CG12">
        <v>-1.2903866767883301</v>
      </c>
      <c r="CH12">
        <v>-1.1973675489425659</v>
      </c>
      <c r="CI12">
        <v>-1.1452566385269165</v>
      </c>
      <c r="CJ12">
        <v>-1.0931460857391357</v>
      </c>
      <c r="CK12">
        <v>-1.0766164064407349</v>
      </c>
      <c r="CL12">
        <v>-1.0600866079330444</v>
      </c>
      <c r="CM12">
        <v>-1.0724337100982666</v>
      </c>
      <c r="CN12">
        <v>-1.0847810506820679</v>
      </c>
      <c r="CO12">
        <v>-1.1084729433059692</v>
      </c>
      <c r="CP12">
        <v>-1.132164478302002</v>
      </c>
      <c r="CQ12">
        <v>-1.1769700050354004</v>
      </c>
      <c r="CR12">
        <v>-1.2217750549316406</v>
      </c>
      <c r="CS12">
        <v>-1.2625985145568848</v>
      </c>
      <c r="CT12">
        <v>-1.3034217357635498</v>
      </c>
      <c r="CU12">
        <v>-1.3325852155685425</v>
      </c>
      <c r="CV12">
        <v>-1.3617488145828247</v>
      </c>
      <c r="CW12">
        <v>-1.3773045539855957</v>
      </c>
      <c r="CX12">
        <v>-1.3928604125976563</v>
      </c>
      <c r="CY12">
        <v>-1.4472630023956299</v>
      </c>
      <c r="CZ12">
        <v>-1.5016649961471558</v>
      </c>
      <c r="DA12">
        <v>-1.5946850776672363</v>
      </c>
      <c r="DB12">
        <v>-1.6877042055130005</v>
      </c>
      <c r="DC12">
        <v>-1.8044160604476929</v>
      </c>
      <c r="DD12">
        <v>-1.9211279153823853</v>
      </c>
      <c r="DE12">
        <v>-2.0574913024902344</v>
      </c>
      <c r="DF12">
        <v>-2.1938557624816895</v>
      </c>
      <c r="DG12">
        <v>-2.3556296825408936</v>
      </c>
      <c r="DH12">
        <v>-2.5174047946929932</v>
      </c>
      <c r="DI12">
        <v>-2.6749401092529297</v>
      </c>
      <c r="DJ12">
        <v>-2.8324737548828125</v>
      </c>
      <c r="DK12">
        <v>-2.972820520401001</v>
      </c>
      <c r="DL12">
        <v>-3.1131658554077148</v>
      </c>
      <c r="DM12">
        <v>-3.2152671813964844</v>
      </c>
      <c r="DN12">
        <v>-3.3173685073852539</v>
      </c>
      <c r="DO12">
        <v>-3.3884437084197998</v>
      </c>
      <c r="DP12">
        <v>-3.4595191478729248</v>
      </c>
      <c r="DQ12">
        <v>-3.5024049282073975</v>
      </c>
      <c r="DR12">
        <v>-3.5452909469604492</v>
      </c>
      <c r="DS12">
        <v>-3.5855128765106201</v>
      </c>
      <c r="DT12">
        <v>-3.6257343292236328</v>
      </c>
      <c r="DU12">
        <v>-3.655872106552124</v>
      </c>
      <c r="DV12">
        <v>-3.686009407043457</v>
      </c>
      <c r="DW12">
        <v>-3.6897907257080078</v>
      </c>
      <c r="DX12">
        <v>-3.6935725212097168</v>
      </c>
      <c r="DY12">
        <v>-3.6856372356414795</v>
      </c>
      <c r="DZ12">
        <v>-3.6777017116546631</v>
      </c>
      <c r="EA12">
        <v>-3.6584217548370361</v>
      </c>
      <c r="EB12">
        <v>-3.6391415596008301</v>
      </c>
      <c r="EC12">
        <v>-3.5858275890350342</v>
      </c>
      <c r="ED12">
        <v>-3.5325143337249756</v>
      </c>
      <c r="EE12">
        <v>-3.4566543102264404</v>
      </c>
      <c r="EF12">
        <v>-3.3807952404022217</v>
      </c>
      <c r="EG12">
        <v>-3.3059666156768799</v>
      </c>
      <c r="EH12">
        <v>-3.2311379909515381</v>
      </c>
      <c r="EL12">
        <v>-11.450962066650391</v>
      </c>
      <c r="EM12">
        <v>-11.315944671630859</v>
      </c>
      <c r="EN12">
        <v>-11.180927276611328</v>
      </c>
    </row>
    <row r="13" spans="1:144">
      <c r="A13" t="s">
        <v>111</v>
      </c>
      <c r="B13">
        <v>-6.8427777290344238</v>
      </c>
      <c r="C13">
        <v>-6.8663830757141113</v>
      </c>
      <c r="D13">
        <v>-6.8899893760681152</v>
      </c>
      <c r="E13">
        <v>-6.9256277084350586</v>
      </c>
      <c r="F13">
        <v>-6.9612650871276855</v>
      </c>
      <c r="G13">
        <v>-6.9981637001037598</v>
      </c>
      <c r="H13">
        <v>-7.035062313079834</v>
      </c>
      <c r="I13">
        <v>-7.0580377578735352</v>
      </c>
      <c r="J13">
        <v>-7.0810132026672363</v>
      </c>
      <c r="K13">
        <v>-7.0932459831237793</v>
      </c>
      <c r="L13">
        <v>-7.1054787635803223</v>
      </c>
      <c r="M13">
        <v>-7.1016116142272949</v>
      </c>
      <c r="N13">
        <v>-7.0977439880371094</v>
      </c>
      <c r="O13">
        <v>-7.080927848815918</v>
      </c>
      <c r="P13">
        <v>-7.0641112327575684</v>
      </c>
      <c r="V13">
        <v>-7.0641112327575684</v>
      </c>
      <c r="W13">
        <v>-7.0295906066894531</v>
      </c>
      <c r="X13">
        <v>-6.9950699806213379</v>
      </c>
      <c r="Y13">
        <v>-6.9398655891418457</v>
      </c>
      <c r="Z13">
        <v>-6.8846607208251953</v>
      </c>
      <c r="AA13">
        <v>-6.808743953704834</v>
      </c>
      <c r="AB13">
        <v>-6.7328271865844727</v>
      </c>
      <c r="AC13">
        <v>-6.6221599578857422</v>
      </c>
      <c r="AD13">
        <v>-6.5114936828613281</v>
      </c>
      <c r="AE13">
        <v>-6.3529558181762695</v>
      </c>
      <c r="AF13">
        <v>-6.1944184303283691</v>
      </c>
      <c r="AG13">
        <v>-6.0019912719726563</v>
      </c>
      <c r="AH13">
        <v>-5.809563159942627</v>
      </c>
      <c r="AI13">
        <v>-5.575653076171875</v>
      </c>
      <c r="AJ13">
        <v>-5.3417425155639648</v>
      </c>
      <c r="AK13">
        <v>-5.0959153175354004</v>
      </c>
      <c r="AL13">
        <v>-4.8500885963439941</v>
      </c>
      <c r="AM13">
        <v>-4.6062655448913574</v>
      </c>
      <c r="AN13">
        <v>-4.3624434471130371</v>
      </c>
      <c r="AO13">
        <v>-4.1266994476318359</v>
      </c>
      <c r="AP13">
        <v>-3.8909564018249512</v>
      </c>
      <c r="AQ13">
        <v>-3.6774439811706543</v>
      </c>
      <c r="AR13">
        <v>-3.4639313220977783</v>
      </c>
      <c r="AS13">
        <v>-3.2572934627532959</v>
      </c>
      <c r="AT13">
        <v>-3.0506563186645508</v>
      </c>
      <c r="AU13">
        <v>-2.84814453125</v>
      </c>
      <c r="AV13">
        <v>-2.6456327438354492</v>
      </c>
      <c r="AW13">
        <v>-2.4434075355529785</v>
      </c>
      <c r="AX13">
        <v>-2.2411811351776123</v>
      </c>
      <c r="AY13">
        <v>-2.0245461463928223</v>
      </c>
      <c r="AZ13">
        <v>-1.8079109191894531</v>
      </c>
      <c r="BA13">
        <v>-1.6000136137008667</v>
      </c>
      <c r="BB13">
        <v>-1.3921161890029907</v>
      </c>
      <c r="BC13">
        <v>-1.2046434879302979</v>
      </c>
      <c r="BD13">
        <v>-1.0171717405319214</v>
      </c>
      <c r="BE13">
        <v>-0.85273313522338867</v>
      </c>
      <c r="BF13">
        <v>-0.68829441070556641</v>
      </c>
      <c r="BG13">
        <v>-0.54918032884597778</v>
      </c>
      <c r="BH13">
        <v>-0.41006559133529663</v>
      </c>
      <c r="BI13">
        <v>-0.28160858154296875</v>
      </c>
      <c r="BJ13">
        <v>-0.15315163135528564</v>
      </c>
      <c r="BK13">
        <v>-4.5235123485326767E-2</v>
      </c>
      <c r="BL13">
        <v>6.2681376934051514E-2</v>
      </c>
      <c r="BM13">
        <v>0.16082943975925446</v>
      </c>
      <c r="BN13">
        <v>0.25897699594497681</v>
      </c>
      <c r="BO13">
        <v>0.35812726616859436</v>
      </c>
      <c r="BP13">
        <v>0.45727747678756714</v>
      </c>
      <c r="BQ13">
        <v>0.54290598630905151</v>
      </c>
      <c r="BR13">
        <v>0.62853485345840454</v>
      </c>
      <c r="BS13">
        <v>0.6879504919052124</v>
      </c>
      <c r="BT13">
        <v>0.74736613035202026</v>
      </c>
      <c r="BU13">
        <v>0.76211977005004883</v>
      </c>
      <c r="BV13">
        <v>0.77687340974807739</v>
      </c>
      <c r="BW13">
        <v>0.74490237236022949</v>
      </c>
      <c r="BX13">
        <v>0.71293133497238159</v>
      </c>
      <c r="BY13">
        <v>0.64348888397216797</v>
      </c>
      <c r="BZ13">
        <v>0.57404643297195435</v>
      </c>
      <c r="CA13">
        <v>0.48343333601951599</v>
      </c>
      <c r="CB13">
        <v>0.39281967282295227</v>
      </c>
      <c r="CC13">
        <v>0.30727717280387878</v>
      </c>
      <c r="CD13">
        <v>0.2217346727848053</v>
      </c>
      <c r="CE13">
        <v>0.13696524500846863</v>
      </c>
      <c r="CF13">
        <v>5.2196614444255829E-2</v>
      </c>
      <c r="CG13">
        <v>-3.8502935320138931E-2</v>
      </c>
      <c r="CH13">
        <v>-0.12920163571834564</v>
      </c>
      <c r="CI13">
        <v>-0.22683396935462952</v>
      </c>
      <c r="CJ13">
        <v>-0.32446637749671936</v>
      </c>
      <c r="CK13">
        <v>-0.42983272671699524</v>
      </c>
      <c r="CL13">
        <v>-0.53520005941390991</v>
      </c>
      <c r="CM13">
        <v>-0.6477283239364624</v>
      </c>
      <c r="CN13">
        <v>-0.76025772094726563</v>
      </c>
      <c r="CO13">
        <v>-0.85407984256744385</v>
      </c>
      <c r="CP13">
        <v>-0.94790112972259521</v>
      </c>
      <c r="CQ13">
        <v>-1.0141640901565552</v>
      </c>
      <c r="CR13">
        <v>-1.0804263353347778</v>
      </c>
      <c r="CS13">
        <v>-1.1080430746078491</v>
      </c>
      <c r="CT13">
        <v>-1.1356595754623413</v>
      </c>
      <c r="CU13">
        <v>-1.1410740613937378</v>
      </c>
      <c r="CV13">
        <v>-1.1464885473251343</v>
      </c>
      <c r="CW13">
        <v>-1.1327090263366699</v>
      </c>
      <c r="CX13">
        <v>-1.1189292669296265</v>
      </c>
      <c r="CY13">
        <v>-1.1009669303894043</v>
      </c>
      <c r="CZ13">
        <v>-1.0830048322677612</v>
      </c>
      <c r="DA13">
        <v>-1.0682798624038696</v>
      </c>
      <c r="DB13">
        <v>-1.053554892539978</v>
      </c>
      <c r="DC13">
        <v>-1.042153000831604</v>
      </c>
      <c r="DD13">
        <v>-1.03075110912323</v>
      </c>
      <c r="DE13">
        <v>-1.0183752775192261</v>
      </c>
      <c r="DF13">
        <v>-1.0059992074966431</v>
      </c>
      <c r="DG13">
        <v>-0.98815178871154785</v>
      </c>
      <c r="DH13">
        <v>-0.97030407190322876</v>
      </c>
      <c r="DI13">
        <v>-0.94288790225982666</v>
      </c>
      <c r="DJ13">
        <v>-0.91547203063964844</v>
      </c>
      <c r="DK13">
        <v>-0.88112306594848633</v>
      </c>
      <c r="DL13">
        <v>-0.8467743992805481</v>
      </c>
      <c r="DM13">
        <v>-0.81574863195419312</v>
      </c>
      <c r="DN13">
        <v>-0.78472292423248291</v>
      </c>
      <c r="DO13">
        <v>-0.76767754554748535</v>
      </c>
      <c r="DP13">
        <v>-0.75063198804855347</v>
      </c>
      <c r="DQ13">
        <v>-0.73630809783935547</v>
      </c>
      <c r="DR13">
        <v>-0.7219841480255127</v>
      </c>
      <c r="DS13">
        <v>-0.71063953638076782</v>
      </c>
      <c r="DT13">
        <v>-0.69929498434066772</v>
      </c>
      <c r="DU13">
        <v>-0.69110172986984253</v>
      </c>
      <c r="DV13">
        <v>-0.68290847539901733</v>
      </c>
      <c r="DW13">
        <v>-0.67557454109191895</v>
      </c>
      <c r="DX13">
        <v>-0.66824066638946533</v>
      </c>
      <c r="DY13">
        <v>-0.65861505270004272</v>
      </c>
      <c r="DZ13">
        <v>-0.64898931980133057</v>
      </c>
      <c r="EA13">
        <v>-0.63541024923324585</v>
      </c>
      <c r="EB13">
        <v>-0.62183111906051636</v>
      </c>
      <c r="EC13">
        <v>-0.60358232259750366</v>
      </c>
      <c r="ED13">
        <v>-0.58533370494842529</v>
      </c>
      <c r="EE13">
        <v>-0.56877517700195313</v>
      </c>
      <c r="EF13">
        <v>-0.55221682786941528</v>
      </c>
      <c r="EG13">
        <v>-0.54359942674636841</v>
      </c>
      <c r="EH13">
        <v>-0.53498214483261108</v>
      </c>
      <c r="EL13">
        <v>-6.8427777290344238</v>
      </c>
      <c r="EM13">
        <v>-6.8663835525512695</v>
      </c>
      <c r="EN13">
        <v>-6.8899893760681152</v>
      </c>
    </row>
    <row r="14" spans="1:144">
      <c r="A14" t="s">
        <v>112</v>
      </c>
      <c r="B14">
        <v>-6.1136317253112793</v>
      </c>
      <c r="C14">
        <v>-6.1136603355407715</v>
      </c>
      <c r="D14">
        <v>-6.1136889457702637</v>
      </c>
      <c r="E14">
        <v>-6.1136889457702637</v>
      </c>
      <c r="F14">
        <v>-6.1136889457702637</v>
      </c>
      <c r="G14">
        <v>-6.1137175559997559</v>
      </c>
      <c r="H14">
        <v>-6.113746166229248</v>
      </c>
      <c r="I14">
        <v>-6.1136317253112793</v>
      </c>
      <c r="J14">
        <v>-6.1135172843933105</v>
      </c>
      <c r="K14">
        <v>-6.1133451461791992</v>
      </c>
      <c r="L14">
        <v>-6.1131730079650879</v>
      </c>
      <c r="M14">
        <v>-6.1129441261291504</v>
      </c>
      <c r="N14">
        <v>-6.1127152442932129</v>
      </c>
      <c r="O14">
        <v>-6.1124000549316406</v>
      </c>
      <c r="P14">
        <v>-6.1120843887329102</v>
      </c>
      <c r="V14">
        <v>-6.1120843887329102</v>
      </c>
      <c r="W14">
        <v>-6.1112537384033203</v>
      </c>
      <c r="X14">
        <v>-6.1104230880737305</v>
      </c>
      <c r="Y14">
        <v>-6.1080737113952637</v>
      </c>
      <c r="Z14">
        <v>-6.1057248115539551</v>
      </c>
      <c r="AA14">
        <v>-6.102745532989502</v>
      </c>
      <c r="AB14">
        <v>-6.0997662544250488</v>
      </c>
      <c r="AC14">
        <v>-6.0967292785644531</v>
      </c>
      <c r="AD14">
        <v>-6.0936923027038574</v>
      </c>
      <c r="AE14">
        <v>-6.090397834777832</v>
      </c>
      <c r="AF14">
        <v>-6.0871033668518066</v>
      </c>
      <c r="AG14">
        <v>-6.0818901062011719</v>
      </c>
      <c r="AH14">
        <v>-6.0766758918762207</v>
      </c>
      <c r="AI14">
        <v>-6.0675950050354004</v>
      </c>
      <c r="AJ14">
        <v>-6.0585131645202637</v>
      </c>
      <c r="AK14">
        <v>-6.0435590744018555</v>
      </c>
      <c r="AL14">
        <v>-6.0286045074462891</v>
      </c>
      <c r="AM14">
        <v>-6.0070900917053223</v>
      </c>
      <c r="AN14">
        <v>-5.9855756759643555</v>
      </c>
      <c r="AO14">
        <v>-5.9536333084106445</v>
      </c>
      <c r="AP14">
        <v>-5.9216909408569336</v>
      </c>
      <c r="AQ14">
        <v>-5.8737916946411133</v>
      </c>
      <c r="AR14">
        <v>-5.825892448425293</v>
      </c>
      <c r="AS14">
        <v>-5.7643566131591797</v>
      </c>
      <c r="AT14">
        <v>-5.7028207778930664</v>
      </c>
      <c r="AU14">
        <v>-5.6362719535827637</v>
      </c>
      <c r="AV14">
        <v>-5.5697226524353027</v>
      </c>
      <c r="AW14">
        <v>-5.5025434494018555</v>
      </c>
      <c r="AX14">
        <v>-5.4353642463684082</v>
      </c>
      <c r="AY14">
        <v>-5.3674402236938477</v>
      </c>
      <c r="AZ14">
        <v>-5.2995162010192871</v>
      </c>
      <c r="BA14">
        <v>-5.232365608215332</v>
      </c>
      <c r="BB14">
        <v>-5.1652145385742188</v>
      </c>
      <c r="BC14">
        <v>-5.0977482795715332</v>
      </c>
      <c r="BD14">
        <v>-5.0302829742431641</v>
      </c>
      <c r="BE14">
        <v>-4.9506416320800781</v>
      </c>
      <c r="BF14">
        <v>-4.8710007667541504</v>
      </c>
      <c r="BG14">
        <v>-4.7758612632751465</v>
      </c>
      <c r="BH14">
        <v>-4.6807208061218262</v>
      </c>
      <c r="BI14">
        <v>-4.5673046112060547</v>
      </c>
      <c r="BJ14">
        <v>-4.4538874626159668</v>
      </c>
      <c r="BK14">
        <v>-4.3246855735778809</v>
      </c>
      <c r="BL14">
        <v>-4.1954836845397949</v>
      </c>
      <c r="BM14">
        <v>-4.0602941513061523</v>
      </c>
      <c r="BN14">
        <v>-3.9251048564910889</v>
      </c>
      <c r="BO14">
        <v>-3.7849881649017334</v>
      </c>
      <c r="BP14">
        <v>-3.6448712348937988</v>
      </c>
      <c r="BQ14">
        <v>-3.5027492046356201</v>
      </c>
      <c r="BR14">
        <v>-3.3606264591217041</v>
      </c>
      <c r="BS14">
        <v>-3.2217986583709717</v>
      </c>
      <c r="BT14">
        <v>-3.0829713344573975</v>
      </c>
      <c r="BU14">
        <v>-2.9513916969299316</v>
      </c>
      <c r="BV14">
        <v>-2.8198120594024658</v>
      </c>
      <c r="BW14">
        <v>-2.6922998428344727</v>
      </c>
      <c r="BX14">
        <v>-2.5647881031036377</v>
      </c>
      <c r="BY14">
        <v>-2.4320626258850098</v>
      </c>
      <c r="BZ14">
        <v>-2.2993371486663818</v>
      </c>
      <c r="CA14">
        <v>-2.1680727005004883</v>
      </c>
      <c r="CB14">
        <v>-2.0368075370788574</v>
      </c>
      <c r="CC14">
        <v>-1.928375244140625</v>
      </c>
      <c r="CD14">
        <v>-1.8199431896209717</v>
      </c>
      <c r="CE14">
        <v>-1.7327672243118286</v>
      </c>
      <c r="CF14">
        <v>-1.645592212677002</v>
      </c>
      <c r="CG14">
        <v>-1.5899577140808105</v>
      </c>
      <c r="CH14">
        <v>-1.5343239307403564</v>
      </c>
      <c r="CI14">
        <v>-1.5191975831985474</v>
      </c>
      <c r="CJ14">
        <v>-1.5040715932846069</v>
      </c>
      <c r="CK14">
        <v>-1.5227211713790894</v>
      </c>
      <c r="CL14">
        <v>-1.5413711071014404</v>
      </c>
      <c r="CM14">
        <v>-1.5878951549530029</v>
      </c>
      <c r="CN14">
        <v>-1.6344194412231445</v>
      </c>
      <c r="CO14">
        <v>-1.6712034940719604</v>
      </c>
      <c r="CP14">
        <v>-1.7079870700836182</v>
      </c>
      <c r="CQ14">
        <v>-1.7256343364715576</v>
      </c>
      <c r="CR14">
        <v>-1.7432812452316284</v>
      </c>
      <c r="CS14">
        <v>-1.7477790117263794</v>
      </c>
      <c r="CT14">
        <v>-1.7522767782211304</v>
      </c>
      <c r="CU14">
        <v>-1.7489249706268311</v>
      </c>
      <c r="CV14">
        <v>-1.7455731630325317</v>
      </c>
      <c r="CW14">
        <v>-1.7407604455947876</v>
      </c>
      <c r="CX14">
        <v>-1.7359476089477539</v>
      </c>
      <c r="CY14">
        <v>-1.727095365524292</v>
      </c>
      <c r="CZ14">
        <v>-1.7182431221008301</v>
      </c>
      <c r="DA14">
        <v>-1.7046639919281006</v>
      </c>
      <c r="DB14">
        <v>-1.6910849809646606</v>
      </c>
      <c r="DC14">
        <v>-1.6714038848876953</v>
      </c>
      <c r="DD14">
        <v>-1.6517226696014404</v>
      </c>
      <c r="DE14">
        <v>-1.6257392168045044</v>
      </c>
      <c r="DF14">
        <v>-1.5997555255889893</v>
      </c>
      <c r="DG14">
        <v>-1.5732276439666748</v>
      </c>
      <c r="DH14">
        <v>-1.5466995239257813</v>
      </c>
      <c r="DI14">
        <v>-1.5203720331192017</v>
      </c>
      <c r="DJ14">
        <v>-1.4940448999404907</v>
      </c>
      <c r="DK14">
        <v>-1.4897189140319824</v>
      </c>
      <c r="DL14">
        <v>-1.4853930473327637</v>
      </c>
      <c r="DM14">
        <v>-1.5119496583938599</v>
      </c>
      <c r="DN14">
        <v>-1.5385065078735352</v>
      </c>
      <c r="DO14">
        <v>-1.5887259244918823</v>
      </c>
      <c r="DP14">
        <v>-1.6389459371566772</v>
      </c>
      <c r="DQ14">
        <v>-1.7060961723327637</v>
      </c>
      <c r="DR14">
        <v>-1.7732471227645874</v>
      </c>
      <c r="DS14">
        <v>-1.8489350080490112</v>
      </c>
      <c r="DT14">
        <v>-1.9246222972869873</v>
      </c>
      <c r="DU14">
        <v>-2.0054383277893066</v>
      </c>
      <c r="DV14">
        <v>-2.0862538814544678</v>
      </c>
      <c r="DW14">
        <v>-2.1757214069366455</v>
      </c>
      <c r="DX14">
        <v>-2.2651891708374023</v>
      </c>
      <c r="DY14">
        <v>-2.3697245121002197</v>
      </c>
      <c r="DZ14">
        <v>-2.4742612838745117</v>
      </c>
      <c r="EA14">
        <v>-2.5914304256439209</v>
      </c>
      <c r="EB14">
        <v>-2.7086007595062256</v>
      </c>
      <c r="EC14">
        <v>-2.8260574340820313</v>
      </c>
      <c r="ED14">
        <v>-2.9435131549835205</v>
      </c>
      <c r="EE14">
        <v>-3.0459010601043701</v>
      </c>
      <c r="EF14">
        <v>-3.1482880115509033</v>
      </c>
      <c r="EG14">
        <v>-3.2383575439453125</v>
      </c>
      <c r="EH14">
        <v>-3.3284268379211426</v>
      </c>
      <c r="EL14">
        <v>-6.1136317253112793</v>
      </c>
      <c r="EM14">
        <v>-6.1136603355407715</v>
      </c>
      <c r="EN14">
        <v>-6.1136889457702637</v>
      </c>
    </row>
    <row r="15" spans="1:144">
      <c r="A15" t="s">
        <v>113</v>
      </c>
      <c r="B15">
        <v>5.9435205459594727</v>
      </c>
      <c r="C15">
        <v>5.8738489151000977</v>
      </c>
      <c r="D15">
        <v>5.8041768074035645</v>
      </c>
      <c r="E15">
        <v>5.6995835304260254</v>
      </c>
      <c r="F15">
        <v>5.5949902534484863</v>
      </c>
      <c r="G15">
        <v>5.4676504135131836</v>
      </c>
      <c r="H15">
        <v>5.3403105735778809</v>
      </c>
      <c r="I15">
        <v>5.1766166687011719</v>
      </c>
      <c r="J15">
        <v>5.0129222869873047</v>
      </c>
      <c r="K15">
        <v>4.8269119262695313</v>
      </c>
      <c r="L15">
        <v>4.6409010887145996</v>
      </c>
      <c r="M15">
        <v>4.4428005218505859</v>
      </c>
      <c r="N15">
        <v>4.2447004318237305</v>
      </c>
      <c r="O15">
        <v>4.0120797157287598</v>
      </c>
      <c r="P15">
        <v>3.77945876121521</v>
      </c>
      <c r="V15">
        <v>3.77945876121521</v>
      </c>
      <c r="W15">
        <v>3.5151822566986084</v>
      </c>
      <c r="X15">
        <v>3.2509050369262695</v>
      </c>
      <c r="Y15">
        <v>2.9790370464324951</v>
      </c>
      <c r="Z15">
        <v>2.7071681022644043</v>
      </c>
      <c r="AA15">
        <v>2.4057927131652832</v>
      </c>
      <c r="AB15">
        <v>2.104417085647583</v>
      </c>
      <c r="AC15">
        <v>1.7898914813995361</v>
      </c>
      <c r="AD15">
        <v>1.4753665924072266</v>
      </c>
      <c r="AE15">
        <v>1.1884287595748901</v>
      </c>
      <c r="AF15">
        <v>0.90149182081222534</v>
      </c>
      <c r="AG15">
        <v>0.66285514831542969</v>
      </c>
      <c r="AH15">
        <v>0.42421796917915344</v>
      </c>
      <c r="AI15">
        <v>0.20915837585926056</v>
      </c>
      <c r="AJ15">
        <v>-5.901699885725975E-3</v>
      </c>
      <c r="AK15">
        <v>-0.20276975631713867</v>
      </c>
      <c r="AL15">
        <v>-0.39963781833648682</v>
      </c>
      <c r="AM15">
        <v>-0.56639748811721802</v>
      </c>
      <c r="AN15">
        <v>-0.73315680027008057</v>
      </c>
      <c r="AO15">
        <v>-0.87089604139328003</v>
      </c>
      <c r="AP15">
        <v>-1.0086349248886108</v>
      </c>
      <c r="AQ15">
        <v>-1.1231405735015869</v>
      </c>
      <c r="AR15">
        <v>-1.2376459836959839</v>
      </c>
      <c r="AS15">
        <v>-1.3269418478012085</v>
      </c>
      <c r="AT15">
        <v>-1.4162372350692749</v>
      </c>
      <c r="AU15">
        <v>-1.496479868888855</v>
      </c>
      <c r="AV15">
        <v>-1.5767225027084351</v>
      </c>
      <c r="AW15">
        <v>-1.6415526866912842</v>
      </c>
      <c r="AX15">
        <v>-1.7063831090927124</v>
      </c>
      <c r="AY15">
        <v>-1.7407032251358032</v>
      </c>
      <c r="AZ15">
        <v>-1.775023341178894</v>
      </c>
      <c r="BA15">
        <v>-1.7837895154953003</v>
      </c>
      <c r="BB15">
        <v>-1.7925558090209961</v>
      </c>
      <c r="BC15">
        <v>-1.7929283380508423</v>
      </c>
      <c r="BD15">
        <v>-1.7933005094528198</v>
      </c>
      <c r="BE15">
        <v>-1.8081687688827515</v>
      </c>
      <c r="BF15">
        <v>-1.8230370283126831</v>
      </c>
      <c r="BG15">
        <v>-1.8458981513977051</v>
      </c>
      <c r="BH15">
        <v>-1.8687591552734375</v>
      </c>
      <c r="BI15">
        <v>-1.8920785188674927</v>
      </c>
      <c r="BJ15">
        <v>-1.9153978824615479</v>
      </c>
      <c r="BK15">
        <v>-1.9236197471618652</v>
      </c>
      <c r="BL15">
        <v>-1.9318417310714722</v>
      </c>
      <c r="BM15">
        <v>-1.9116736650466919</v>
      </c>
      <c r="BN15">
        <v>-1.8915055990219116</v>
      </c>
      <c r="BO15">
        <v>-1.8276782035827637</v>
      </c>
      <c r="BP15">
        <v>-1.7638506889343262</v>
      </c>
      <c r="BQ15">
        <v>-1.6674505472183228</v>
      </c>
      <c r="BR15">
        <v>-1.5710500478744507</v>
      </c>
      <c r="BS15">
        <v>-1.4400147199630737</v>
      </c>
      <c r="BT15">
        <v>-1.3089793920516968</v>
      </c>
      <c r="BU15">
        <v>-1.1632764339447021</v>
      </c>
      <c r="BV15">
        <v>-1.017573356628418</v>
      </c>
      <c r="BW15">
        <v>-0.87078100442886353</v>
      </c>
      <c r="BX15">
        <v>-0.72398930788040161</v>
      </c>
      <c r="BY15">
        <v>-0.57771337032318115</v>
      </c>
      <c r="BZ15">
        <v>-0.43143740296363831</v>
      </c>
      <c r="CA15">
        <v>-0.28286954760551453</v>
      </c>
      <c r="CB15">
        <v>-0.13430093228816986</v>
      </c>
      <c r="CC15">
        <v>2.463737316429615E-2</v>
      </c>
      <c r="CD15">
        <v>0.18357563018798828</v>
      </c>
      <c r="CE15">
        <v>0.35047894716262817</v>
      </c>
      <c r="CF15">
        <v>0.51738059520721436</v>
      </c>
      <c r="CG15">
        <v>0.67929911613464355</v>
      </c>
      <c r="CH15">
        <v>0.84121602773666382</v>
      </c>
      <c r="CI15">
        <v>0.97483044862747192</v>
      </c>
      <c r="CJ15">
        <v>1.1084445714950562</v>
      </c>
      <c r="CK15">
        <v>1.1925828456878662</v>
      </c>
      <c r="CL15">
        <v>1.2767220735549927</v>
      </c>
      <c r="CM15">
        <v>1.3210686445236206</v>
      </c>
      <c r="CN15">
        <v>1.3654158115386963</v>
      </c>
      <c r="CO15">
        <v>1.363553524017334</v>
      </c>
      <c r="CP15">
        <v>1.3616914749145508</v>
      </c>
      <c r="CQ15">
        <v>1.3233318328857422</v>
      </c>
      <c r="CR15">
        <v>1.2849725484848022</v>
      </c>
      <c r="CS15">
        <v>1.2297680377960205</v>
      </c>
      <c r="CT15">
        <v>1.1745632886886597</v>
      </c>
      <c r="CU15">
        <v>1.1197315454483032</v>
      </c>
      <c r="CV15">
        <v>1.0648993253707886</v>
      </c>
      <c r="CW15">
        <v>1.0225006341934204</v>
      </c>
      <c r="CX15">
        <v>0.98010164499282837</v>
      </c>
      <c r="CY15">
        <v>0.93200165033340454</v>
      </c>
      <c r="CZ15">
        <v>0.88390207290649414</v>
      </c>
      <c r="DA15">
        <v>0.83058822154998779</v>
      </c>
      <c r="DB15">
        <v>0.77727478742599487</v>
      </c>
      <c r="DC15">
        <v>0.71929121017456055</v>
      </c>
      <c r="DD15">
        <v>0.661307692527771</v>
      </c>
      <c r="DE15">
        <v>0.6053013801574707</v>
      </c>
      <c r="DF15">
        <v>0.54929453134536743</v>
      </c>
      <c r="DG15">
        <v>0.49830156564712524</v>
      </c>
      <c r="DH15">
        <v>0.44730815291404724</v>
      </c>
      <c r="DI15">
        <v>0.40571126341819763</v>
      </c>
      <c r="DJ15">
        <v>0.36411479115486145</v>
      </c>
      <c r="DK15">
        <v>0.34245684742927551</v>
      </c>
      <c r="DL15">
        <v>0.32079914212226868</v>
      </c>
      <c r="DM15">
        <v>0.32246065139770508</v>
      </c>
      <c r="DN15">
        <v>0.32412227988243103</v>
      </c>
      <c r="DO15">
        <v>0.34096714854240417</v>
      </c>
      <c r="DP15">
        <v>0.35781219601631165</v>
      </c>
      <c r="DQ15">
        <v>0.38316541910171509</v>
      </c>
      <c r="DR15">
        <v>0.40851891040802002</v>
      </c>
      <c r="DS15">
        <v>0.43329945206642151</v>
      </c>
      <c r="DT15">
        <v>0.45807972550392151</v>
      </c>
      <c r="DU15">
        <v>0.48778766393661499</v>
      </c>
      <c r="DV15">
        <v>0.51749539375305176</v>
      </c>
      <c r="DW15">
        <v>0.55946463346481323</v>
      </c>
      <c r="DX15">
        <v>0.60143399238586426</v>
      </c>
      <c r="DY15">
        <v>0.65397393703460693</v>
      </c>
      <c r="DZ15">
        <v>0.70651435852050781</v>
      </c>
      <c r="EA15">
        <v>0.77231818437576294</v>
      </c>
      <c r="EB15">
        <v>0.8381226658821106</v>
      </c>
      <c r="EC15">
        <v>0.91721969842910767</v>
      </c>
      <c r="ED15">
        <v>0.99631607532501221</v>
      </c>
      <c r="EE15">
        <v>1.0769028663635254</v>
      </c>
      <c r="EF15">
        <v>1.1574890613555908</v>
      </c>
      <c r="EG15">
        <v>1.2373826503753662</v>
      </c>
      <c r="EH15">
        <v>1.3172761201858521</v>
      </c>
      <c r="EL15">
        <v>5.9435205459594727</v>
      </c>
      <c r="EM15">
        <v>5.8738484382629395</v>
      </c>
      <c r="EN15">
        <v>5.8041768074035645</v>
      </c>
    </row>
    <row r="16" spans="1:144">
      <c r="A16" t="s">
        <v>114</v>
      </c>
      <c r="B16">
        <v>-6.3875055313110352</v>
      </c>
      <c r="C16">
        <v>-6.3916597366333008</v>
      </c>
      <c r="D16">
        <v>-6.3958134651184082</v>
      </c>
      <c r="E16">
        <v>-6.3999676704406738</v>
      </c>
      <c r="F16">
        <v>-6.4041213989257813</v>
      </c>
      <c r="G16">
        <v>-6.4065847396850586</v>
      </c>
      <c r="H16">
        <v>-6.4090485572814941</v>
      </c>
      <c r="I16">
        <v>-6.3965296745300293</v>
      </c>
      <c r="J16">
        <v>-6.3840103149414063</v>
      </c>
      <c r="K16">
        <v>-6.3599753379821777</v>
      </c>
      <c r="L16">
        <v>-6.3359394073486328</v>
      </c>
      <c r="M16">
        <v>-6.2973217964172363</v>
      </c>
      <c r="N16">
        <v>-6.258704662322998</v>
      </c>
      <c r="O16">
        <v>-6.2054200172424316</v>
      </c>
      <c r="P16">
        <v>-6.1521344184875488</v>
      </c>
      <c r="V16">
        <v>-6.1521344184875488</v>
      </c>
      <c r="W16">
        <v>-6.0847263336181641</v>
      </c>
      <c r="X16">
        <v>-6.0173172950744629</v>
      </c>
      <c r="Y16">
        <v>-5.9417729377746582</v>
      </c>
      <c r="Z16">
        <v>-5.8662285804748535</v>
      </c>
      <c r="AA16">
        <v>-5.7853841781616211</v>
      </c>
      <c r="AB16">
        <v>-5.7045397758483887</v>
      </c>
      <c r="AC16">
        <v>-5.6161608695983887</v>
      </c>
      <c r="AD16">
        <v>-5.5277824401855469</v>
      </c>
      <c r="AE16">
        <v>-5.4271421432495117</v>
      </c>
      <c r="AF16">
        <v>-5.3265023231506348</v>
      </c>
      <c r="AG16">
        <v>-5.2142601013183594</v>
      </c>
      <c r="AH16">
        <v>-5.1020174026489258</v>
      </c>
      <c r="AI16">
        <v>-4.9680027961730957</v>
      </c>
      <c r="AJ16">
        <v>-4.8339872360229492</v>
      </c>
      <c r="AK16">
        <v>-4.6904044151306152</v>
      </c>
      <c r="AL16">
        <v>-4.546821117401123</v>
      </c>
      <c r="AM16">
        <v>-4.4073629379272461</v>
      </c>
      <c r="AN16">
        <v>-4.2679052352905273</v>
      </c>
      <c r="AO16">
        <v>-4.13824462890625</v>
      </c>
      <c r="AP16">
        <v>-4.0085844993591309</v>
      </c>
      <c r="AQ16">
        <v>-3.8976888656616211</v>
      </c>
      <c r="AR16">
        <v>-3.7867927551269531</v>
      </c>
      <c r="AS16">
        <v>-3.6765842437744141</v>
      </c>
      <c r="AT16">
        <v>-3.566375732421875</v>
      </c>
      <c r="AU16">
        <v>-3.4513258934020996</v>
      </c>
      <c r="AV16">
        <v>-3.3362760543823242</v>
      </c>
      <c r="AW16">
        <v>-3.2091941833496094</v>
      </c>
      <c r="AX16">
        <v>-3.0821115970611572</v>
      </c>
      <c r="AY16">
        <v>-2.9283585548400879</v>
      </c>
      <c r="AZ16">
        <v>-2.7746052742004395</v>
      </c>
      <c r="BA16">
        <v>-2.6175005435943604</v>
      </c>
      <c r="BB16">
        <v>-2.4603958129882813</v>
      </c>
      <c r="BC16">
        <v>-2.3123428821563721</v>
      </c>
      <c r="BD16">
        <v>-2.1642906665802002</v>
      </c>
      <c r="BE16">
        <v>-2.0258355140686035</v>
      </c>
      <c r="BF16">
        <v>-1.8873804807662964</v>
      </c>
      <c r="BG16">
        <v>-1.7668015956878662</v>
      </c>
      <c r="BH16">
        <v>-1.6462219953536987</v>
      </c>
      <c r="BI16">
        <v>-1.5334354639053345</v>
      </c>
      <c r="BJ16">
        <v>-1.4206488132476807</v>
      </c>
      <c r="BK16">
        <v>-1.3237617015838623</v>
      </c>
      <c r="BL16">
        <v>-1.226874828338623</v>
      </c>
      <c r="BM16">
        <v>-1.1355448961257935</v>
      </c>
      <c r="BN16">
        <v>-1.0442154407501221</v>
      </c>
      <c r="BO16">
        <v>-0.95337307453155518</v>
      </c>
      <c r="BP16">
        <v>-0.86253076791763306</v>
      </c>
      <c r="BQ16">
        <v>-0.79042404890060425</v>
      </c>
      <c r="BR16">
        <v>-0.71831715106964111</v>
      </c>
      <c r="BS16">
        <v>-0.67792361974716187</v>
      </c>
      <c r="BT16">
        <v>-0.63753014802932739</v>
      </c>
      <c r="BU16">
        <v>-0.64030897617340088</v>
      </c>
      <c r="BV16">
        <v>-0.64308780431747437</v>
      </c>
      <c r="BW16">
        <v>-0.68666136264801025</v>
      </c>
      <c r="BX16">
        <v>-0.73023486137390137</v>
      </c>
      <c r="BY16">
        <v>-0.79941940307617188</v>
      </c>
      <c r="BZ16">
        <v>-0.86860394477844238</v>
      </c>
      <c r="CA16">
        <v>-0.9501071572303772</v>
      </c>
      <c r="CB16">
        <v>-1.0316107273101807</v>
      </c>
      <c r="CC16">
        <v>-1.108157753944397</v>
      </c>
      <c r="CD16">
        <v>-1.1847048997879028</v>
      </c>
      <c r="CE16">
        <v>-1.2616820335388184</v>
      </c>
      <c r="CF16">
        <v>-1.3386584520339966</v>
      </c>
      <c r="CG16">
        <v>-1.420677661895752</v>
      </c>
      <c r="CH16">
        <v>-1.5026960372924805</v>
      </c>
      <c r="CI16">
        <v>-1.5856893062591553</v>
      </c>
      <c r="CJ16">
        <v>-1.6686825752258301</v>
      </c>
      <c r="CK16">
        <v>-1.7501852512359619</v>
      </c>
      <c r="CL16">
        <v>-1.8316890001296997</v>
      </c>
      <c r="CM16">
        <v>-1.9136785268783569</v>
      </c>
      <c r="CN16">
        <v>-1.9956692457199097</v>
      </c>
      <c r="CO16">
        <v>-2.0573770999908447</v>
      </c>
      <c r="CP16">
        <v>-2.1190841197967529</v>
      </c>
      <c r="CQ16">
        <v>-2.1542356014251709</v>
      </c>
      <c r="CR16">
        <v>-2.1893861293792725</v>
      </c>
      <c r="CS16">
        <v>-2.1902742385864258</v>
      </c>
      <c r="CT16">
        <v>-2.1911625862121582</v>
      </c>
      <c r="CU16">
        <v>-2.1734297275543213</v>
      </c>
      <c r="CV16">
        <v>-2.1556966304779053</v>
      </c>
      <c r="CW16">
        <v>-2.1272778511047363</v>
      </c>
      <c r="CX16">
        <v>-2.0988590717315674</v>
      </c>
      <c r="CY16">
        <v>-2.0710990428924561</v>
      </c>
      <c r="CZ16">
        <v>-2.0433394908905029</v>
      </c>
      <c r="DA16">
        <v>-2.0223405361175537</v>
      </c>
      <c r="DB16">
        <v>-2.0013415813446045</v>
      </c>
      <c r="DC16">
        <v>-1.9816604852676392</v>
      </c>
      <c r="DD16">
        <v>-1.9619793891906738</v>
      </c>
      <c r="DE16">
        <v>-1.9426994323730469</v>
      </c>
      <c r="DF16">
        <v>-1.9234192371368408</v>
      </c>
      <c r="DG16">
        <v>-1.9028787612915039</v>
      </c>
      <c r="DH16">
        <v>-1.882338285446167</v>
      </c>
      <c r="DI16">
        <v>-1.8568129539489746</v>
      </c>
      <c r="DJ16">
        <v>-1.8312877416610718</v>
      </c>
      <c r="DK16">
        <v>-1.8018949031829834</v>
      </c>
      <c r="DL16">
        <v>-1.7725024223327637</v>
      </c>
      <c r="DM16">
        <v>-1.7495839595794678</v>
      </c>
      <c r="DN16">
        <v>-1.7266656160354614</v>
      </c>
      <c r="DO16">
        <v>-1.7172118425369263</v>
      </c>
      <c r="DP16">
        <v>-1.7077579498291016</v>
      </c>
      <c r="DQ16">
        <v>-1.7023435831069946</v>
      </c>
      <c r="DR16">
        <v>-1.6969290971755981</v>
      </c>
      <c r="DS16">
        <v>-1.6940070390701294</v>
      </c>
      <c r="DT16">
        <v>-1.6910849809646606</v>
      </c>
      <c r="DU16">
        <v>-1.6895092725753784</v>
      </c>
      <c r="DV16">
        <v>-1.6879336833953857</v>
      </c>
      <c r="DW16">
        <v>-1.6814593076705933</v>
      </c>
      <c r="DX16">
        <v>-1.6749848127365112</v>
      </c>
      <c r="DY16">
        <v>-1.6616349220275879</v>
      </c>
      <c r="DZ16">
        <v>-1.648284912109375</v>
      </c>
      <c r="EA16">
        <v>-1.6284893751144409</v>
      </c>
      <c r="EB16">
        <v>-1.6086937189102173</v>
      </c>
      <c r="EC16">
        <v>-1.5870357751846313</v>
      </c>
      <c r="ED16">
        <v>-1.565377950668335</v>
      </c>
      <c r="EE16">
        <v>-1.5462697744369507</v>
      </c>
      <c r="EF16">
        <v>-1.5271618366241455</v>
      </c>
      <c r="EG16">
        <v>-1.5137087106704712</v>
      </c>
      <c r="EH16">
        <v>-1.5002555847167969</v>
      </c>
      <c r="EL16">
        <v>-6.3875055313110352</v>
      </c>
      <c r="EM16">
        <v>-6.3916597366333008</v>
      </c>
      <c r="EN16">
        <v>-6.3958134651184082</v>
      </c>
    </row>
    <row r="17" spans="1:144">
      <c r="A17" t="s">
        <v>115</v>
      </c>
      <c r="B17">
        <v>-8.1488924026489258</v>
      </c>
      <c r="C17">
        <v>-8.1490354537963867</v>
      </c>
      <c r="D17">
        <v>-8.1491794586181641</v>
      </c>
      <c r="E17">
        <v>-8.149322509765625</v>
      </c>
      <c r="F17">
        <v>-8.1494646072387695</v>
      </c>
      <c r="G17">
        <v>-8.1496086120605469</v>
      </c>
      <c r="H17">
        <v>-8.1497516632080078</v>
      </c>
      <c r="I17">
        <v>-8.1497802734375</v>
      </c>
      <c r="J17">
        <v>-8.1498088836669922</v>
      </c>
      <c r="K17">
        <v>-8.1495227813720703</v>
      </c>
      <c r="L17">
        <v>-8.1492366790771484</v>
      </c>
      <c r="M17">
        <v>-8.1486053466796875</v>
      </c>
      <c r="N17">
        <v>-8.147974967956543</v>
      </c>
      <c r="O17">
        <v>-8.1472024917602539</v>
      </c>
      <c r="P17">
        <v>-8.1464290618896484</v>
      </c>
      <c r="V17">
        <v>-8.1464290618896484</v>
      </c>
      <c r="W17">
        <v>-8.1454267501831055</v>
      </c>
      <c r="X17">
        <v>-8.1444234848022461</v>
      </c>
      <c r="Y17">
        <v>-8.1420745849609375</v>
      </c>
      <c r="Z17">
        <v>-8.1397256851196289</v>
      </c>
      <c r="AA17">
        <v>-8.1368608474731445</v>
      </c>
      <c r="AB17">
        <v>-8.1339960098266602</v>
      </c>
      <c r="AC17">
        <v>-8.1310453414916992</v>
      </c>
      <c r="AD17">
        <v>-8.1280946731567383</v>
      </c>
      <c r="AE17">
        <v>-8.1236534118652344</v>
      </c>
      <c r="AF17">
        <v>-8.1192131042480469</v>
      </c>
      <c r="AG17">
        <v>-8.1125955581665039</v>
      </c>
      <c r="AH17">
        <v>-8.1059780120849609</v>
      </c>
      <c r="AI17">
        <v>-8.0969829559326172</v>
      </c>
      <c r="AJ17">
        <v>-8.087986946105957</v>
      </c>
      <c r="AK17">
        <v>-8.0740928649902344</v>
      </c>
      <c r="AL17">
        <v>-8.0601987838745117</v>
      </c>
      <c r="AM17">
        <v>-8.040431022644043</v>
      </c>
      <c r="AN17">
        <v>-8.020665168762207</v>
      </c>
      <c r="AO17">
        <v>-7.991844654083252</v>
      </c>
      <c r="AP17">
        <v>-7.9630246162414551</v>
      </c>
      <c r="AQ17">
        <v>-7.9189929962158203</v>
      </c>
      <c r="AR17">
        <v>-7.8749613761901855</v>
      </c>
      <c r="AS17">
        <v>-7.8180952072143555</v>
      </c>
      <c r="AT17">
        <v>-7.7612295150756836</v>
      </c>
      <c r="AU17">
        <v>-7.7000951766967773</v>
      </c>
      <c r="AV17">
        <v>-7.6389594078063965</v>
      </c>
      <c r="AW17">
        <v>-7.5781693458557129</v>
      </c>
      <c r="AX17">
        <v>-7.5173778533935547</v>
      </c>
      <c r="AY17">
        <v>-7.4559564590454102</v>
      </c>
      <c r="AZ17">
        <v>-7.394536018371582</v>
      </c>
      <c r="BA17">
        <v>-7.3339176177978516</v>
      </c>
      <c r="BB17">
        <v>-7.2732987403869629</v>
      </c>
      <c r="BC17">
        <v>-7.2155723571777344</v>
      </c>
      <c r="BD17">
        <v>-7.1578469276428223</v>
      </c>
      <c r="BE17">
        <v>-7.0878028869628906</v>
      </c>
      <c r="BF17">
        <v>-7.017758846282959</v>
      </c>
      <c r="BG17">
        <v>-6.931300163269043</v>
      </c>
      <c r="BH17">
        <v>-6.8448400497436523</v>
      </c>
      <c r="BI17">
        <v>-6.7404189109802246</v>
      </c>
      <c r="BJ17">
        <v>-6.6359972953796387</v>
      </c>
      <c r="BK17">
        <v>-6.5151891708374023</v>
      </c>
      <c r="BL17">
        <v>-6.3943815231323242</v>
      </c>
      <c r="BM17">
        <v>-6.2661528587341309</v>
      </c>
      <c r="BN17">
        <v>-6.1379251480102539</v>
      </c>
      <c r="BO17">
        <v>-6.0023922920227051</v>
      </c>
      <c r="BP17">
        <v>-5.8668584823608398</v>
      </c>
      <c r="BQ17">
        <v>-5.7254815101623535</v>
      </c>
      <c r="BR17">
        <v>-5.5841035842895508</v>
      </c>
      <c r="BS17">
        <v>-5.4433283805847168</v>
      </c>
      <c r="BT17">
        <v>-5.3025527000427246</v>
      </c>
      <c r="BU17">
        <v>-5.1674208641052246</v>
      </c>
      <c r="BV17">
        <v>-5.0322885513305664</v>
      </c>
      <c r="BW17">
        <v>-4.900794506072998</v>
      </c>
      <c r="BX17">
        <v>-4.7693009376525879</v>
      </c>
      <c r="BY17">
        <v>-4.6327934265136719</v>
      </c>
      <c r="BZ17">
        <v>-4.4962863922119141</v>
      </c>
      <c r="CA17">
        <v>-4.3633890151977539</v>
      </c>
      <c r="CB17">
        <v>-4.2304906845092773</v>
      </c>
      <c r="CC17">
        <v>-4.1253533363342285</v>
      </c>
      <c r="CD17">
        <v>-4.0202155113220215</v>
      </c>
      <c r="CE17">
        <v>-3.9393424987792969</v>
      </c>
      <c r="CF17">
        <v>-3.8584694862365723</v>
      </c>
      <c r="CG17">
        <v>-3.8124608993530273</v>
      </c>
      <c r="CH17">
        <v>-3.7664527893066406</v>
      </c>
      <c r="CI17">
        <v>-3.7654213905334473</v>
      </c>
      <c r="CJ17">
        <v>-3.7643899917602539</v>
      </c>
      <c r="CK17">
        <v>-3.8028354644775391</v>
      </c>
      <c r="CL17">
        <v>-3.8412809371948242</v>
      </c>
      <c r="CM17">
        <v>-3.9154212474822998</v>
      </c>
      <c r="CN17">
        <v>-3.9895627498626709</v>
      </c>
      <c r="CO17">
        <v>-4.0591201782226563</v>
      </c>
      <c r="CP17">
        <v>-4.1286764144897461</v>
      </c>
      <c r="CQ17">
        <v>-4.1821045875549316</v>
      </c>
      <c r="CR17">
        <v>-4.2355332374572754</v>
      </c>
      <c r="CS17">
        <v>-4.276155948638916</v>
      </c>
      <c r="CT17">
        <v>-4.3167786598205566</v>
      </c>
      <c r="CU17">
        <v>-4.3506979942321777</v>
      </c>
      <c r="CV17">
        <v>-4.3846168518066406</v>
      </c>
      <c r="CW17">
        <v>-4.4111161231994629</v>
      </c>
      <c r="CX17">
        <v>-4.4376153945922852</v>
      </c>
      <c r="CY17">
        <v>-4.4486160278320313</v>
      </c>
      <c r="CZ17">
        <v>-4.4596171379089355</v>
      </c>
      <c r="DA17">
        <v>-4.4551482200622559</v>
      </c>
      <c r="DB17">
        <v>-4.450678825378418</v>
      </c>
      <c r="DC17">
        <v>-4.4306254386901855</v>
      </c>
      <c r="DD17">
        <v>-4.4105715751647949</v>
      </c>
      <c r="DE17">
        <v>-4.3735017776489258</v>
      </c>
      <c r="DF17">
        <v>-4.3364310264587402</v>
      </c>
      <c r="DG17">
        <v>-4.2875576019287109</v>
      </c>
      <c r="DH17">
        <v>-4.2386841773986816</v>
      </c>
      <c r="DI17">
        <v>-4.180443286895752</v>
      </c>
      <c r="DJ17">
        <v>-4.1222023963928223</v>
      </c>
      <c r="DK17">
        <v>-4.0781416893005371</v>
      </c>
      <c r="DL17">
        <v>-4.0340814590454102</v>
      </c>
      <c r="DM17">
        <v>-4.0165772438049316</v>
      </c>
      <c r="DN17">
        <v>-3.9990737438201904</v>
      </c>
      <c r="DO17">
        <v>-4.0022249221801758</v>
      </c>
      <c r="DP17">
        <v>-4.0053763389587402</v>
      </c>
      <c r="DQ17">
        <v>-4.0207314491271973</v>
      </c>
      <c r="DR17">
        <v>-4.0360865592956543</v>
      </c>
      <c r="DS17">
        <v>-4.056427001953125</v>
      </c>
      <c r="DT17">
        <v>-4.0767664909362793</v>
      </c>
      <c r="DU17">
        <v>-4.1036958694458008</v>
      </c>
      <c r="DV17">
        <v>-4.1306247711181641</v>
      </c>
      <c r="DW17">
        <v>-4.1702733039855957</v>
      </c>
      <c r="DX17">
        <v>-4.2099218368530273</v>
      </c>
      <c r="DY17">
        <v>-4.2650690078735352</v>
      </c>
      <c r="DZ17">
        <v>-4.320216178894043</v>
      </c>
      <c r="EA17">
        <v>-4.3896584510803223</v>
      </c>
      <c r="EB17">
        <v>-4.4591012001037598</v>
      </c>
      <c r="EC17">
        <v>-4.5325837135314941</v>
      </c>
      <c r="ED17">
        <v>-4.6060647964477539</v>
      </c>
      <c r="EE17">
        <v>-4.670924186706543</v>
      </c>
      <c r="EF17">
        <v>-4.7357821464538574</v>
      </c>
      <c r="EG17">
        <v>-4.7909469604492188</v>
      </c>
      <c r="EH17">
        <v>-4.8461112976074219</v>
      </c>
      <c r="EL17">
        <v>-8.1488924026489258</v>
      </c>
      <c r="EM17">
        <v>-8.1490354537963867</v>
      </c>
      <c r="EN17">
        <v>-8.1491794586181641</v>
      </c>
    </row>
    <row r="18" spans="1:144">
      <c r="A18" t="s">
        <v>116</v>
      </c>
      <c r="B18">
        <v>32.372058868408203</v>
      </c>
      <c r="C18">
        <v>32.263339996337891</v>
      </c>
      <c r="D18">
        <v>32.154621124267578</v>
      </c>
      <c r="E18">
        <v>32.016510009765625</v>
      </c>
      <c r="F18">
        <v>31.878398895263672</v>
      </c>
      <c r="G18">
        <v>31.733871459960938</v>
      </c>
      <c r="H18">
        <v>31.58934211730957</v>
      </c>
      <c r="I18">
        <v>31.390268325805664</v>
      </c>
      <c r="J18">
        <v>31.191192626953125</v>
      </c>
      <c r="K18">
        <v>30.964618682861328</v>
      </c>
      <c r="L18">
        <v>30.738040924072266</v>
      </c>
      <c r="M18">
        <v>30.483592987060547</v>
      </c>
      <c r="N18">
        <v>30.229141235351563</v>
      </c>
      <c r="O18">
        <v>29.934410095214844</v>
      </c>
      <c r="P18">
        <v>29.639680862426758</v>
      </c>
      <c r="V18">
        <v>29.639680862426758</v>
      </c>
      <c r="W18">
        <v>29.327476501464844</v>
      </c>
      <c r="X18">
        <v>29.01527214050293</v>
      </c>
      <c r="Y18">
        <v>28.711517333984375</v>
      </c>
      <c r="Z18">
        <v>28.40776252746582</v>
      </c>
      <c r="AA18">
        <v>28.115325927734375</v>
      </c>
      <c r="AB18">
        <v>27.82288932800293</v>
      </c>
      <c r="AC18">
        <v>27.552738189697266</v>
      </c>
      <c r="AD18">
        <v>27.282588958740234</v>
      </c>
      <c r="AE18">
        <v>27.060623168945313</v>
      </c>
      <c r="AF18">
        <v>26.838661193847656</v>
      </c>
      <c r="AG18">
        <v>26.642223358154297</v>
      </c>
      <c r="AH18">
        <v>26.445783615112305</v>
      </c>
      <c r="AI18">
        <v>26.216087341308594</v>
      </c>
      <c r="AJ18">
        <v>25.986387252807617</v>
      </c>
      <c r="AK18">
        <v>25.734714508056641</v>
      </c>
      <c r="AL18">
        <v>25.483043670654297</v>
      </c>
      <c r="AM18">
        <v>25.236156463623047</v>
      </c>
      <c r="AN18">
        <v>24.989269256591797</v>
      </c>
      <c r="AO18">
        <v>24.726394653320313</v>
      </c>
      <c r="AP18">
        <v>24.463521957397461</v>
      </c>
      <c r="AQ18">
        <v>24.180107116699219</v>
      </c>
      <c r="AR18">
        <v>23.896694183349609</v>
      </c>
      <c r="AS18">
        <v>23.527250289916992</v>
      </c>
      <c r="AT18">
        <v>23.157808303833008</v>
      </c>
      <c r="AU18">
        <v>22.68743896484375</v>
      </c>
      <c r="AV18">
        <v>22.217069625854492</v>
      </c>
      <c r="AW18">
        <v>21.630790710449219</v>
      </c>
      <c r="AX18">
        <v>21.044509887695313</v>
      </c>
      <c r="AY18">
        <v>20.313589096069336</v>
      </c>
      <c r="AZ18">
        <v>19.582666397094727</v>
      </c>
      <c r="BA18">
        <v>18.765171051025391</v>
      </c>
      <c r="BB18">
        <v>17.947675704956055</v>
      </c>
      <c r="BC18">
        <v>17.071392059326172</v>
      </c>
      <c r="BD18">
        <v>16.195110321044922</v>
      </c>
      <c r="BE18">
        <v>15.241565704345703</v>
      </c>
      <c r="BF18">
        <v>14.288022041320801</v>
      </c>
      <c r="BG18">
        <v>13.294026374816895</v>
      </c>
      <c r="BH18">
        <v>12.300025939941406</v>
      </c>
      <c r="BI18">
        <v>11.296062469482422</v>
      </c>
      <c r="BJ18">
        <v>10.292098045349121</v>
      </c>
      <c r="BK18">
        <v>9.3580913543701172</v>
      </c>
      <c r="BL18">
        <v>8.4240856170654297</v>
      </c>
      <c r="BM18">
        <v>7.5850429534912109</v>
      </c>
      <c r="BN18">
        <v>6.7460041046142578</v>
      </c>
      <c r="BO18">
        <v>5.9965190887451172</v>
      </c>
      <c r="BP18">
        <v>5.2470335960388184</v>
      </c>
      <c r="BQ18">
        <v>4.6539654731750488</v>
      </c>
      <c r="BR18">
        <v>4.0608949661254883</v>
      </c>
      <c r="BS18">
        <v>3.6321511268615723</v>
      </c>
      <c r="BT18">
        <v>3.2034070491790771</v>
      </c>
      <c r="BU18">
        <v>2.9571499824523926</v>
      </c>
      <c r="BV18">
        <v>2.7108931541442871</v>
      </c>
      <c r="BW18">
        <v>2.6294176578521729</v>
      </c>
      <c r="BX18">
        <v>2.5479433536529541</v>
      </c>
      <c r="BY18">
        <v>2.5796566009521484</v>
      </c>
      <c r="BZ18">
        <v>2.6113698482513428</v>
      </c>
      <c r="CA18">
        <v>2.7228672504425049</v>
      </c>
      <c r="CB18">
        <v>2.8343653678894043</v>
      </c>
      <c r="CC18">
        <v>3.0001506805419922</v>
      </c>
      <c r="CD18">
        <v>3.165935754776001</v>
      </c>
      <c r="CE18">
        <v>3.3919970989227295</v>
      </c>
      <c r="CF18">
        <v>3.6180562973022461</v>
      </c>
      <c r="CG18">
        <v>3.8838522434234619</v>
      </c>
      <c r="CH18">
        <v>4.1496462821960449</v>
      </c>
      <c r="CI18">
        <v>4.4140667915344238</v>
      </c>
      <c r="CJ18">
        <v>4.6784877777099609</v>
      </c>
      <c r="CK18">
        <v>4.8929157257080078</v>
      </c>
      <c r="CL18">
        <v>5.1073460578918457</v>
      </c>
      <c r="CM18">
        <v>5.2851624488830566</v>
      </c>
      <c r="CN18">
        <v>5.4629807472229004</v>
      </c>
      <c r="CO18">
        <v>5.5596389770507813</v>
      </c>
      <c r="CP18">
        <v>5.6562962532043457</v>
      </c>
      <c r="CQ18">
        <v>5.6834836006164551</v>
      </c>
      <c r="CR18">
        <v>5.7106704711914063</v>
      </c>
      <c r="CS18">
        <v>5.6677846908569336</v>
      </c>
      <c r="CT18">
        <v>5.6248984336853027</v>
      </c>
      <c r="CU18">
        <v>5.5422782897949219</v>
      </c>
      <c r="CV18">
        <v>5.4596571922302246</v>
      </c>
      <c r="CW18">
        <v>5.3657503128051758</v>
      </c>
      <c r="CX18">
        <v>5.2718420028686523</v>
      </c>
      <c r="CY18">
        <v>5.1966409683227539</v>
      </c>
      <c r="CZ18">
        <v>5.1214408874511719</v>
      </c>
      <c r="DA18">
        <v>5.0741429328918457</v>
      </c>
      <c r="DB18">
        <v>5.0268449783325195</v>
      </c>
      <c r="DC18">
        <v>4.9916372299194336</v>
      </c>
      <c r="DD18">
        <v>4.9564290046691895</v>
      </c>
      <c r="DE18">
        <v>4.9416179656982422</v>
      </c>
      <c r="DF18">
        <v>4.9268069267272949</v>
      </c>
      <c r="DG18">
        <v>4.9448261260986328</v>
      </c>
      <c r="DH18">
        <v>4.9628458023071289</v>
      </c>
      <c r="DI18">
        <v>4.9907774925231934</v>
      </c>
      <c r="DJ18">
        <v>5.0187091827392578</v>
      </c>
      <c r="DK18">
        <v>5.0666947364807129</v>
      </c>
      <c r="DL18">
        <v>5.1146798133850098</v>
      </c>
      <c r="DM18">
        <v>5.1783924102783203</v>
      </c>
      <c r="DN18">
        <v>5.2421059608459473</v>
      </c>
      <c r="DO18">
        <v>5.3208298683166504</v>
      </c>
      <c r="DP18">
        <v>5.3995542526245117</v>
      </c>
      <c r="DQ18">
        <v>5.4808568954467773</v>
      </c>
      <c r="DR18">
        <v>5.5621600151062012</v>
      </c>
      <c r="DS18">
        <v>5.6495652198791504</v>
      </c>
      <c r="DT18">
        <v>5.736968994140625</v>
      </c>
      <c r="DU18">
        <v>5.8292727470397949</v>
      </c>
      <c r="DV18">
        <v>5.9215755462646484</v>
      </c>
      <c r="DW18">
        <v>6.013392448425293</v>
      </c>
      <c r="DX18">
        <v>6.1052093505859375</v>
      </c>
      <c r="DY18">
        <v>6.206364631652832</v>
      </c>
      <c r="DZ18">
        <v>6.3075203895568848</v>
      </c>
      <c r="EA18">
        <v>6.4243178367614746</v>
      </c>
      <c r="EB18">
        <v>6.5411157608032227</v>
      </c>
      <c r="EC18">
        <v>6.6510663032531738</v>
      </c>
      <c r="ED18">
        <v>6.7610158920288086</v>
      </c>
      <c r="EE18">
        <v>6.8517160415649414</v>
      </c>
      <c r="EF18">
        <v>6.9424147605895996</v>
      </c>
      <c r="EG18">
        <v>7.0330567359924316</v>
      </c>
      <c r="EH18">
        <v>7.1236991882324219</v>
      </c>
      <c r="EL18">
        <v>32.372058868408203</v>
      </c>
      <c r="EM18">
        <v>32.263336181640625</v>
      </c>
      <c r="EN18">
        <v>32.154621124267578</v>
      </c>
    </row>
    <row r="19" spans="1:144">
      <c r="A19" t="s">
        <v>117</v>
      </c>
      <c r="B19">
        <v>-8.7149171829223633</v>
      </c>
      <c r="C19">
        <v>-8.7223663330078125</v>
      </c>
      <c r="D19">
        <v>-8.7298145294189453</v>
      </c>
      <c r="E19">
        <v>-8.7372627258300781</v>
      </c>
      <c r="F19">
        <v>-8.7447109222412109</v>
      </c>
      <c r="G19">
        <v>-8.749781608581543</v>
      </c>
      <c r="H19">
        <v>-8.7548532485961914</v>
      </c>
      <c r="I19">
        <v>-8.738037109375</v>
      </c>
      <c r="J19">
        <v>-8.7212200164794922</v>
      </c>
      <c r="K19">
        <v>-8.6877593994140625</v>
      </c>
      <c r="L19">
        <v>-8.6542978286743164</v>
      </c>
      <c r="M19">
        <v>-8.6000385284423828</v>
      </c>
      <c r="N19">
        <v>-8.5457801818847656</v>
      </c>
      <c r="O19">
        <v>-8.4712095260620117</v>
      </c>
      <c r="P19">
        <v>-8.3966398239135742</v>
      </c>
      <c r="V19">
        <v>-8.3966398239135742</v>
      </c>
      <c r="W19">
        <v>-8.3029031753540039</v>
      </c>
      <c r="X19">
        <v>-8.20916748046875</v>
      </c>
      <c r="Y19">
        <v>-8.1055488586425781</v>
      </c>
      <c r="Z19">
        <v>-8.0019283294677734</v>
      </c>
      <c r="AA19">
        <v>-7.8912334442138672</v>
      </c>
      <c r="AB19">
        <v>-7.7805376052856445</v>
      </c>
      <c r="AC19">
        <v>-7.6579818725585938</v>
      </c>
      <c r="AD19">
        <v>-7.5354266166687012</v>
      </c>
      <c r="AE19">
        <v>-7.3940205574035645</v>
      </c>
      <c r="AF19">
        <v>-7.2526140213012695</v>
      </c>
      <c r="AG19">
        <v>-7.0957098007202148</v>
      </c>
      <c r="AH19">
        <v>-6.9388055801391602</v>
      </c>
      <c r="AI19">
        <v>-6.7519640922546387</v>
      </c>
      <c r="AJ19">
        <v>-6.565122127532959</v>
      </c>
      <c r="AK19">
        <v>-6.3666501045227051</v>
      </c>
      <c r="AL19">
        <v>-6.1681780815124512</v>
      </c>
      <c r="AM19">
        <v>-5.9782419204711914</v>
      </c>
      <c r="AN19">
        <v>-5.7883062362670898</v>
      </c>
      <c r="AO19">
        <v>-5.6147284507751465</v>
      </c>
      <c r="AP19">
        <v>-5.4411511421203613</v>
      </c>
      <c r="AQ19">
        <v>-5.2961068153381348</v>
      </c>
      <c r="AR19">
        <v>-5.1510629653930664</v>
      </c>
      <c r="AS19">
        <v>-5.0064191818237305</v>
      </c>
      <c r="AT19">
        <v>-4.8617758750915527</v>
      </c>
      <c r="AU19">
        <v>-4.7087678909301758</v>
      </c>
      <c r="AV19">
        <v>-4.5557594299316406</v>
      </c>
      <c r="AW19">
        <v>-4.3861069679260254</v>
      </c>
      <c r="AX19">
        <v>-4.2164535522460938</v>
      </c>
      <c r="AY19">
        <v>-4.0161190032958984</v>
      </c>
      <c r="AZ19">
        <v>-3.815784215927124</v>
      </c>
      <c r="BA19">
        <v>-3.6166529655456543</v>
      </c>
      <c r="BB19">
        <v>-3.4175219535827637</v>
      </c>
      <c r="BC19">
        <v>-3.2331147193908691</v>
      </c>
      <c r="BD19">
        <v>-3.048708438873291</v>
      </c>
      <c r="BE19">
        <v>-2.8777091503143311</v>
      </c>
      <c r="BF19">
        <v>-2.7067101001739502</v>
      </c>
      <c r="BG19">
        <v>-2.5597465038299561</v>
      </c>
      <c r="BH19">
        <v>-2.4127819538116455</v>
      </c>
      <c r="BI19">
        <v>-2.2770771980285645</v>
      </c>
      <c r="BJ19">
        <v>-2.1413724422454834</v>
      </c>
      <c r="BK19">
        <v>-2.0249474048614502</v>
      </c>
      <c r="BL19">
        <v>-1.9085226058959961</v>
      </c>
      <c r="BM19">
        <v>-1.797282338142395</v>
      </c>
      <c r="BN19">
        <v>-1.6860427856445313</v>
      </c>
      <c r="BO19">
        <v>-1.5747458934783936</v>
      </c>
      <c r="BP19">
        <v>-1.4634490013122559</v>
      </c>
      <c r="BQ19">
        <v>-1.3803414106369019</v>
      </c>
      <c r="BR19">
        <v>-1.2972335815429688</v>
      </c>
      <c r="BS19">
        <v>-1.2592179775238037</v>
      </c>
      <c r="BT19">
        <v>-1.2212022542953491</v>
      </c>
      <c r="BU19">
        <v>-1.2334921360015869</v>
      </c>
      <c r="BV19">
        <v>-1.2457821369171143</v>
      </c>
      <c r="BW19">
        <v>-1.301760196685791</v>
      </c>
      <c r="BX19">
        <v>-1.3577382564544678</v>
      </c>
      <c r="BY19">
        <v>-1.4407596588134766</v>
      </c>
      <c r="BZ19">
        <v>-1.5237811803817749</v>
      </c>
      <c r="CA19">
        <v>-1.6209547519683838</v>
      </c>
      <c r="CB19">
        <v>-1.7181288003921509</v>
      </c>
      <c r="CC19">
        <v>-1.8088564872741699</v>
      </c>
      <c r="CD19">
        <v>-1.8995842933654785</v>
      </c>
      <c r="CE19">
        <v>-1.9919741153717041</v>
      </c>
      <c r="CF19">
        <v>-2.0843629837036133</v>
      </c>
      <c r="CG19">
        <v>-2.1831698417663574</v>
      </c>
      <c r="CH19">
        <v>-2.2819757461547852</v>
      </c>
      <c r="CI19">
        <v>-2.3818714618682861</v>
      </c>
      <c r="CJ19">
        <v>-2.4817671775817871</v>
      </c>
      <c r="CK19">
        <v>-2.5776224136352539</v>
      </c>
      <c r="CL19">
        <v>-2.6734786033630371</v>
      </c>
      <c r="CM19">
        <v>-2.7662684917449951</v>
      </c>
      <c r="CN19">
        <v>-2.8590593338012695</v>
      </c>
      <c r="CO19">
        <v>-2.919907808303833</v>
      </c>
      <c r="CP19">
        <v>-2.9807553291320801</v>
      </c>
      <c r="CQ19">
        <v>-3.011408805847168</v>
      </c>
      <c r="CR19">
        <v>-3.0420620441436768</v>
      </c>
      <c r="CS19">
        <v>-3.036046028137207</v>
      </c>
      <c r="CT19">
        <v>-3.0300300121307373</v>
      </c>
      <c r="CU19">
        <v>-3.0033588409423828</v>
      </c>
      <c r="CV19">
        <v>-2.9766876697540283</v>
      </c>
      <c r="CW19">
        <v>-2.9397892951965332</v>
      </c>
      <c r="CX19">
        <v>-2.902890682220459</v>
      </c>
      <c r="CY19">
        <v>-2.8689427375793457</v>
      </c>
      <c r="CZ19">
        <v>-2.8349950313568115</v>
      </c>
      <c r="DA19">
        <v>-2.8106443881988525</v>
      </c>
      <c r="DB19">
        <v>-2.7862937450408936</v>
      </c>
      <c r="DC19">
        <v>-2.7629172801971436</v>
      </c>
      <c r="DD19">
        <v>-2.7395403385162354</v>
      </c>
      <c r="DE19">
        <v>-2.7158200740814209</v>
      </c>
      <c r="DF19">
        <v>-2.6920995712280273</v>
      </c>
      <c r="DG19">
        <v>-2.6676056385040283</v>
      </c>
      <c r="DH19">
        <v>-2.6431117057800293</v>
      </c>
      <c r="DI19">
        <v>-2.6142058372497559</v>
      </c>
      <c r="DJ19">
        <v>-2.5853002071380615</v>
      </c>
      <c r="DK19">
        <v>-2.5588009357452393</v>
      </c>
      <c r="DL19">
        <v>-2.532301664352417</v>
      </c>
      <c r="DM19">
        <v>-2.5131361484527588</v>
      </c>
      <c r="DN19">
        <v>-2.4939708709716797</v>
      </c>
      <c r="DO19">
        <v>-2.4891579151153564</v>
      </c>
      <c r="DP19">
        <v>-2.4843449592590332</v>
      </c>
      <c r="DQ19">
        <v>-2.4860351085662842</v>
      </c>
      <c r="DR19">
        <v>-2.4877254962921143</v>
      </c>
      <c r="DS19">
        <v>-2.4913063049316406</v>
      </c>
      <c r="DT19">
        <v>-2.4948873519897461</v>
      </c>
      <c r="DU19">
        <v>-2.4994137287139893</v>
      </c>
      <c r="DV19">
        <v>-2.5039401054382324</v>
      </c>
      <c r="DW19">
        <v>-2.4994997978210449</v>
      </c>
      <c r="DX19">
        <v>-2.4950594902038574</v>
      </c>
      <c r="DY19">
        <v>-2.4787874221801758</v>
      </c>
      <c r="DZ19">
        <v>-2.4625153541564941</v>
      </c>
      <c r="EA19">
        <v>-2.4369041919708252</v>
      </c>
      <c r="EB19">
        <v>-2.4112927913665771</v>
      </c>
      <c r="EC19">
        <v>-2.3850226402282715</v>
      </c>
      <c r="ED19">
        <v>-2.3587527275085449</v>
      </c>
      <c r="EE19">
        <v>-2.336235523223877</v>
      </c>
      <c r="EF19">
        <v>-2.313718318939209</v>
      </c>
      <c r="EG19">
        <v>-2.2955899238586426</v>
      </c>
      <c r="EH19">
        <v>-2.2774612903594971</v>
      </c>
      <c r="EL19">
        <v>-8.7149171829223633</v>
      </c>
      <c r="EM19">
        <v>-8.7223663330078125</v>
      </c>
      <c r="EN19">
        <v>-8.7298145294189453</v>
      </c>
    </row>
    <row r="20" spans="1:144">
      <c r="A20" t="s">
        <v>118</v>
      </c>
      <c r="B20">
        <v>23.290792465209961</v>
      </c>
      <c r="C20">
        <v>23.211034774780273</v>
      </c>
      <c r="D20">
        <v>23.131280899047852</v>
      </c>
      <c r="E20">
        <v>22.99717903137207</v>
      </c>
      <c r="F20">
        <v>22.863079071044922</v>
      </c>
      <c r="G20">
        <v>22.724966049194336</v>
      </c>
      <c r="H20">
        <v>22.586854934692383</v>
      </c>
      <c r="I20">
        <v>22.458684921264648</v>
      </c>
      <c r="J20">
        <v>22.330514907836914</v>
      </c>
      <c r="K20">
        <v>22.222513198852539</v>
      </c>
      <c r="L20">
        <v>22.114509582519531</v>
      </c>
      <c r="M20">
        <v>22.030801773071289</v>
      </c>
      <c r="N20">
        <v>21.947092056274414</v>
      </c>
      <c r="O20">
        <v>21.873437881469727</v>
      </c>
      <c r="P20">
        <v>21.799783706665039</v>
      </c>
      <c r="V20">
        <v>21.799783706665039</v>
      </c>
      <c r="W20">
        <v>21.750308990478516</v>
      </c>
      <c r="X20">
        <v>21.700834274291992</v>
      </c>
      <c r="Y20">
        <v>21.738018035888672</v>
      </c>
      <c r="Z20">
        <v>21.775203704833984</v>
      </c>
      <c r="AA20">
        <v>21.923513412475586</v>
      </c>
      <c r="AB20">
        <v>22.07182502746582</v>
      </c>
      <c r="AC20">
        <v>22.362945556640625</v>
      </c>
      <c r="AD20">
        <v>22.654064178466797</v>
      </c>
      <c r="AE20">
        <v>23.099653244018555</v>
      </c>
      <c r="AF20">
        <v>23.545242309570313</v>
      </c>
      <c r="AG20">
        <v>24.094135284423828</v>
      </c>
      <c r="AH20">
        <v>24.643028259277344</v>
      </c>
      <c r="AI20">
        <v>25.256437301635742</v>
      </c>
      <c r="AJ20">
        <v>25.869846343994141</v>
      </c>
      <c r="AK20">
        <v>26.457271575927734</v>
      </c>
      <c r="AL20">
        <v>27.044696807861328</v>
      </c>
      <c r="AM20">
        <v>27.563482284545898</v>
      </c>
      <c r="AN20">
        <v>28.082265853881836</v>
      </c>
      <c r="AO20">
        <v>28.533212661743164</v>
      </c>
      <c r="AP20">
        <v>28.984157562255859</v>
      </c>
      <c r="AQ20">
        <v>29.374027252197266</v>
      </c>
      <c r="AR20">
        <v>29.763898849487305</v>
      </c>
      <c r="AS20">
        <v>30.118389129638672</v>
      </c>
      <c r="AT20">
        <v>30.472875595092773</v>
      </c>
      <c r="AU20">
        <v>30.762964248657227</v>
      </c>
      <c r="AV20">
        <v>31.05305290222168</v>
      </c>
      <c r="AW20">
        <v>31.220726013183594</v>
      </c>
      <c r="AX20">
        <v>31.388404846191406</v>
      </c>
      <c r="AY20">
        <v>31.428627014160156</v>
      </c>
      <c r="AZ20">
        <v>31.468847274780273</v>
      </c>
      <c r="BA20">
        <v>31.364198684692383</v>
      </c>
      <c r="BB20">
        <v>31.259546279907227</v>
      </c>
      <c r="BC20">
        <v>31.015609741210938</v>
      </c>
      <c r="BD20">
        <v>30.771673202514648</v>
      </c>
      <c r="BE20">
        <v>30.400508880615234</v>
      </c>
      <c r="BF20">
        <v>30.029346466064453</v>
      </c>
      <c r="BG20">
        <v>29.580350875854492</v>
      </c>
      <c r="BH20">
        <v>29.131351470947266</v>
      </c>
      <c r="BI20">
        <v>28.645998001098633</v>
      </c>
      <c r="BJ20">
        <v>28.160646438598633</v>
      </c>
      <c r="BK20">
        <v>27.661687850952148</v>
      </c>
      <c r="BL20">
        <v>27.162729263305664</v>
      </c>
      <c r="BM20">
        <v>26.630361557006836</v>
      </c>
      <c r="BN20">
        <v>26.097999572753906</v>
      </c>
      <c r="BO20">
        <v>25.488143920898438</v>
      </c>
      <c r="BP20">
        <v>24.878286361694336</v>
      </c>
      <c r="BQ20">
        <v>24.217695236206055</v>
      </c>
      <c r="BR20">
        <v>23.557100296020508</v>
      </c>
      <c r="BS20">
        <v>22.914186477661133</v>
      </c>
      <c r="BT20">
        <v>22.271270751953125</v>
      </c>
      <c r="BU20">
        <v>21.70103645324707</v>
      </c>
      <c r="BV20">
        <v>21.130800247192383</v>
      </c>
      <c r="BW20">
        <v>20.626480102539063</v>
      </c>
      <c r="BX20">
        <v>20.122161865234375</v>
      </c>
      <c r="BY20">
        <v>19.668752670288086</v>
      </c>
      <c r="BZ20">
        <v>19.215341567993164</v>
      </c>
      <c r="CA20">
        <v>18.821090698242188</v>
      </c>
      <c r="CB20">
        <v>18.426837921142578</v>
      </c>
      <c r="CC20">
        <v>18.094722747802734</v>
      </c>
      <c r="CD20">
        <v>17.762609481811523</v>
      </c>
      <c r="CE20">
        <v>17.471286773681641</v>
      </c>
      <c r="CF20">
        <v>17.179967880249023</v>
      </c>
      <c r="CG20">
        <v>16.92591667175293</v>
      </c>
      <c r="CH20">
        <v>16.671871185302734</v>
      </c>
      <c r="CI20">
        <v>16.464344024658203</v>
      </c>
      <c r="CJ20">
        <v>16.256818771362305</v>
      </c>
      <c r="CK20">
        <v>16.10297966003418</v>
      </c>
      <c r="CL20">
        <v>15.949138641357422</v>
      </c>
      <c r="CM20">
        <v>15.835378646850586</v>
      </c>
      <c r="CN20">
        <v>15.72161865234375</v>
      </c>
      <c r="CO20">
        <v>15.627194404602051</v>
      </c>
      <c r="CP20">
        <v>15.532771110534668</v>
      </c>
      <c r="CQ20">
        <v>15.435024261474609</v>
      </c>
      <c r="CR20">
        <v>15.337278366088867</v>
      </c>
      <c r="CS20">
        <v>15.244058609008789</v>
      </c>
      <c r="CT20">
        <v>15.150838851928711</v>
      </c>
      <c r="CU20">
        <v>15.058162689208984</v>
      </c>
      <c r="CV20">
        <v>14.965485572814941</v>
      </c>
      <c r="CW20">
        <v>14.879828453063965</v>
      </c>
      <c r="CX20">
        <v>14.794171333312988</v>
      </c>
      <c r="CY20">
        <v>14.732807159423828</v>
      </c>
      <c r="CZ20">
        <v>14.671444892883301</v>
      </c>
      <c r="DA20">
        <v>14.636006355285645</v>
      </c>
      <c r="DB20">
        <v>14.600569725036621</v>
      </c>
      <c r="DC20">
        <v>14.589883804321289</v>
      </c>
      <c r="DD20">
        <v>14.579197883605957</v>
      </c>
      <c r="DE20">
        <v>14.597016334533691</v>
      </c>
      <c r="DF20">
        <v>14.614835739135742</v>
      </c>
      <c r="DG20">
        <v>14.657061576843262</v>
      </c>
      <c r="DH20">
        <v>14.699289321899414</v>
      </c>
      <c r="DI20">
        <v>14.763260841369629</v>
      </c>
      <c r="DJ20">
        <v>14.827231407165527</v>
      </c>
      <c r="DK20">
        <v>14.905153274536133</v>
      </c>
      <c r="DL20">
        <v>14.983075141906738</v>
      </c>
      <c r="DM20">
        <v>15.071425437927246</v>
      </c>
      <c r="DN20">
        <v>15.159775733947754</v>
      </c>
      <c r="DO20">
        <v>15.247095108032227</v>
      </c>
      <c r="DP20">
        <v>15.334413528442383</v>
      </c>
      <c r="DQ20">
        <v>15.417835235595703</v>
      </c>
      <c r="DR20">
        <v>15.50125789642334</v>
      </c>
      <c r="DS20">
        <v>15.583735466003418</v>
      </c>
      <c r="DT20">
        <v>15.666213989257813</v>
      </c>
      <c r="DU20">
        <v>15.736945152282715</v>
      </c>
      <c r="DV20">
        <v>15.807677268981934</v>
      </c>
      <c r="DW20">
        <v>15.855690002441406</v>
      </c>
      <c r="DX20">
        <v>15.903704643249512</v>
      </c>
      <c r="DY20">
        <v>15.931118965148926</v>
      </c>
      <c r="DZ20">
        <v>15.958536148071289</v>
      </c>
      <c r="EA20">
        <v>15.963291168212891</v>
      </c>
      <c r="EB20">
        <v>15.968047142028809</v>
      </c>
      <c r="EC20">
        <v>15.959280014038086</v>
      </c>
      <c r="ED20">
        <v>15.950515747070313</v>
      </c>
      <c r="EE20">
        <v>15.93670654296875</v>
      </c>
      <c r="EF20">
        <v>15.92289924621582</v>
      </c>
      <c r="EG20">
        <v>15.911026954650879</v>
      </c>
      <c r="EH20">
        <v>15.899153709411621</v>
      </c>
      <c r="EL20">
        <v>23.290792465209961</v>
      </c>
      <c r="EM20">
        <v>23.211034774780273</v>
      </c>
      <c r="EN20">
        <v>23.131280899047852</v>
      </c>
    </row>
    <row r="21" spans="1:144">
      <c r="A21" t="s">
        <v>119</v>
      </c>
      <c r="B21">
        <v>-13.394721984863281</v>
      </c>
      <c r="C21">
        <v>-13.290128707885742</v>
      </c>
      <c r="D21">
        <v>-13.185535430908203</v>
      </c>
      <c r="E21">
        <v>-13.063408851623535</v>
      </c>
      <c r="F21">
        <v>-12.941283226013184</v>
      </c>
      <c r="G21">
        <v>-12.815977096557617</v>
      </c>
      <c r="H21">
        <v>-12.690671920776367</v>
      </c>
      <c r="I21">
        <v>-12.539381980895996</v>
      </c>
      <c r="J21">
        <v>-12.388092994689941</v>
      </c>
      <c r="K21">
        <v>-12.223912239074707</v>
      </c>
      <c r="L21">
        <v>-12.059730529785156</v>
      </c>
      <c r="M21">
        <v>-11.888617515563965</v>
      </c>
      <c r="N21">
        <v>-11.717502593994141</v>
      </c>
      <c r="O21">
        <v>-11.51837158203125</v>
      </c>
      <c r="P21">
        <v>-11.319239616394043</v>
      </c>
      <c r="V21">
        <v>-11.319239616394043</v>
      </c>
      <c r="W21">
        <v>-11.078741073608398</v>
      </c>
      <c r="X21">
        <v>-10.838241577148438</v>
      </c>
      <c r="Y21">
        <v>-10.569094657897949</v>
      </c>
      <c r="Z21">
        <v>-10.299947738647461</v>
      </c>
      <c r="AA21">
        <v>-10.007052421569824</v>
      </c>
      <c r="AB21">
        <v>-9.7141551971435547</v>
      </c>
      <c r="AC21">
        <v>-9.4157304763793945</v>
      </c>
      <c r="AD21">
        <v>-9.1173057556152344</v>
      </c>
      <c r="AE21">
        <v>-8.8360977172851563</v>
      </c>
      <c r="AF21">
        <v>-8.5548906326293945</v>
      </c>
      <c r="AG21">
        <v>-8.2770633697509766</v>
      </c>
      <c r="AH21">
        <v>-7.9992361068725586</v>
      </c>
      <c r="AI21">
        <v>-7.682762622833252</v>
      </c>
      <c r="AJ21">
        <v>-7.3662891387939453</v>
      </c>
      <c r="AK21">
        <v>-7.0110549926757813</v>
      </c>
      <c r="AL21">
        <v>-6.6558222770690918</v>
      </c>
      <c r="AM21">
        <v>-6.2956314086914063</v>
      </c>
      <c r="AN21">
        <v>-5.9354414939880371</v>
      </c>
      <c r="AO21">
        <v>-5.5766839981079102</v>
      </c>
      <c r="AP21">
        <v>-5.2179265022277832</v>
      </c>
      <c r="AQ21">
        <v>-4.8789362907409668</v>
      </c>
      <c r="AR21">
        <v>-4.5399465560913086</v>
      </c>
      <c r="AS21">
        <v>-4.2114396095275879</v>
      </c>
      <c r="AT21">
        <v>-3.8829343318939209</v>
      </c>
      <c r="AU21">
        <v>-3.5792100429534912</v>
      </c>
      <c r="AV21">
        <v>-3.2754855155944824</v>
      </c>
      <c r="AW21">
        <v>-3.0069117546081543</v>
      </c>
      <c r="AX21">
        <v>-2.7383368015289307</v>
      </c>
      <c r="AY21">
        <v>-2.499671459197998</v>
      </c>
      <c r="AZ21">
        <v>-2.2610061168670654</v>
      </c>
      <c r="BA21">
        <v>-2.0528507232666016</v>
      </c>
      <c r="BB21">
        <v>-1.8446953296661377</v>
      </c>
      <c r="BC21">
        <v>-1.658998966217041</v>
      </c>
      <c r="BD21">
        <v>-1.4733035564422607</v>
      </c>
      <c r="BE21">
        <v>-1.3160554170608521</v>
      </c>
      <c r="BF21">
        <v>-1.1588073968887329</v>
      </c>
      <c r="BG21">
        <v>-1.0613471269607544</v>
      </c>
      <c r="BH21">
        <v>-0.96388667821884155</v>
      </c>
      <c r="BI21">
        <v>-0.89604860544204712</v>
      </c>
      <c r="BJ21">
        <v>-0.82821041345596313</v>
      </c>
      <c r="BK21">
        <v>-0.78870511054992676</v>
      </c>
      <c r="BL21">
        <v>-0.74919968843460083</v>
      </c>
      <c r="BM21">
        <v>-0.73461782932281494</v>
      </c>
      <c r="BN21">
        <v>-0.7200360894203186</v>
      </c>
      <c r="BO21">
        <v>-0.72484892606735229</v>
      </c>
      <c r="BP21">
        <v>-0.72966176271438599</v>
      </c>
      <c r="BQ21">
        <v>-0.74945741891860962</v>
      </c>
      <c r="BR21">
        <v>-0.7692531943321228</v>
      </c>
      <c r="BS21">
        <v>-0.79535144567489624</v>
      </c>
      <c r="BT21">
        <v>-0.8214496374130249</v>
      </c>
      <c r="BU21">
        <v>-0.8498682975769043</v>
      </c>
      <c r="BV21">
        <v>-0.87828695774078369</v>
      </c>
      <c r="BW21">
        <v>-0.90799492597579956</v>
      </c>
      <c r="BX21">
        <v>-0.9377027153968811</v>
      </c>
      <c r="BY21">
        <v>-0.97076243162155151</v>
      </c>
      <c r="BZ21">
        <v>-1.0038219690322876</v>
      </c>
      <c r="CA21">
        <v>-1.0432701110839844</v>
      </c>
      <c r="CB21">
        <v>-1.0827184915542603</v>
      </c>
      <c r="CC21">
        <v>-1.111194372177124</v>
      </c>
      <c r="CD21">
        <v>-1.1396703720092773</v>
      </c>
      <c r="CE21">
        <v>-1.148980975151062</v>
      </c>
      <c r="CF21">
        <v>-1.1582914590835571</v>
      </c>
      <c r="CG21">
        <v>-1.1696646213531494</v>
      </c>
      <c r="CH21">
        <v>-1.1810379028320313</v>
      </c>
      <c r="CI21">
        <v>-1.1931558847427368</v>
      </c>
      <c r="CJ21">
        <v>-1.2052741050720215</v>
      </c>
      <c r="CK21">
        <v>-1.2133526802062988</v>
      </c>
      <c r="CL21">
        <v>-1.2214313745498657</v>
      </c>
      <c r="CM21">
        <v>-1.2282782793045044</v>
      </c>
      <c r="CN21">
        <v>-1.2351250648498535</v>
      </c>
      <c r="CO21">
        <v>-1.2361850738525391</v>
      </c>
      <c r="CP21">
        <v>-1.2372450828552246</v>
      </c>
      <c r="CQ21">
        <v>-1.233005166053772</v>
      </c>
      <c r="CR21">
        <v>-1.2287653684616089</v>
      </c>
      <c r="CS21">
        <v>-1.2246400117874146</v>
      </c>
      <c r="CT21">
        <v>-1.2205146551132202</v>
      </c>
      <c r="CU21">
        <v>-1.2173062562942505</v>
      </c>
      <c r="CV21">
        <v>-1.2140976190567017</v>
      </c>
      <c r="CW21">
        <v>-1.2088550329208374</v>
      </c>
      <c r="CX21">
        <v>-1.2036124467849731</v>
      </c>
      <c r="CY21">
        <v>-1.1815248727798462</v>
      </c>
      <c r="CZ21">
        <v>-1.1594374179840088</v>
      </c>
      <c r="DA21">
        <v>-1.140042781829834</v>
      </c>
      <c r="DB21">
        <v>-1.1206482648849487</v>
      </c>
      <c r="DC21">
        <v>-1.0961828231811523</v>
      </c>
      <c r="DD21">
        <v>-1.071717381477356</v>
      </c>
      <c r="DE21">
        <v>-1.0426685810089111</v>
      </c>
      <c r="DF21">
        <v>-1.0136195421218872</v>
      </c>
      <c r="DG21">
        <v>-0.9824795126914978</v>
      </c>
      <c r="DH21">
        <v>-0.95133918523788452</v>
      </c>
      <c r="DI21">
        <v>-0.92140203714370728</v>
      </c>
      <c r="DJ21">
        <v>-0.89146506786346436</v>
      </c>
      <c r="DK21">
        <v>-0.86218684911727905</v>
      </c>
      <c r="DL21">
        <v>-0.83290886878967285</v>
      </c>
      <c r="DM21">
        <v>-0.80334413051605225</v>
      </c>
      <c r="DN21">
        <v>-0.77377939224243164</v>
      </c>
      <c r="DO21">
        <v>-0.74321228265762329</v>
      </c>
      <c r="DP21">
        <v>-0.71264487504959106</v>
      </c>
      <c r="DQ21">
        <v>-0.68141883611679077</v>
      </c>
      <c r="DR21">
        <v>-0.6501924991607666</v>
      </c>
      <c r="DS21">
        <v>-0.61598682403564453</v>
      </c>
      <c r="DT21">
        <v>-0.58178138732910156</v>
      </c>
      <c r="DU21">
        <v>-0.56158453226089478</v>
      </c>
      <c r="DV21">
        <v>-0.54138785600662231</v>
      </c>
      <c r="DW21">
        <v>-0.54193210601806641</v>
      </c>
      <c r="DX21">
        <v>-0.54247653484344482</v>
      </c>
      <c r="DY21">
        <v>-0.55803221464157104</v>
      </c>
      <c r="DZ21">
        <v>-0.57358807325363159</v>
      </c>
      <c r="EA21">
        <v>-0.6041838526725769</v>
      </c>
      <c r="EB21">
        <v>-0.63477998971939087</v>
      </c>
      <c r="EC21">
        <v>-0.67821031808853149</v>
      </c>
      <c r="ED21">
        <v>-0.72164022922515869</v>
      </c>
      <c r="EE21">
        <v>-0.76678949594497681</v>
      </c>
      <c r="EF21">
        <v>-0.81193834543228149</v>
      </c>
      <c r="EG21">
        <v>-0.8593793511390686</v>
      </c>
      <c r="EH21">
        <v>-0.90682041645050049</v>
      </c>
      <c r="EL21">
        <v>-13.394721984863281</v>
      </c>
      <c r="EM21">
        <v>-13.290128707885742</v>
      </c>
      <c r="EN21">
        <v>-13.185535430908203</v>
      </c>
    </row>
    <row r="22" spans="1:144">
      <c r="A22" t="s">
        <v>120</v>
      </c>
      <c r="B22">
        <v>-15.394745826721191</v>
      </c>
      <c r="C22">
        <v>-15.506472587585449</v>
      </c>
      <c r="D22">
        <v>-15.618199348449707</v>
      </c>
      <c r="E22">
        <v>-15.769890785217285</v>
      </c>
      <c r="F22">
        <v>-15.921581268310547</v>
      </c>
      <c r="G22">
        <v>-16.098308563232422</v>
      </c>
      <c r="H22">
        <v>-16.27503776550293</v>
      </c>
      <c r="I22">
        <v>-16.475515365600586</v>
      </c>
      <c r="J22">
        <v>-16.675994873046875</v>
      </c>
      <c r="K22">
        <v>-16.893087387084961</v>
      </c>
      <c r="L22">
        <v>-17.110179901123047</v>
      </c>
      <c r="M22">
        <v>-17.318365097045898</v>
      </c>
      <c r="N22">
        <v>-17.52655029296875</v>
      </c>
      <c r="O22">
        <v>-17.752523422241211</v>
      </c>
      <c r="P22">
        <v>-17.978498458862305</v>
      </c>
      <c r="V22">
        <v>-17.978498458862305</v>
      </c>
      <c r="W22">
        <v>-18.231889724731445</v>
      </c>
      <c r="X22">
        <v>-18.485280990600586</v>
      </c>
      <c r="Y22">
        <v>-18.748125076293945</v>
      </c>
      <c r="Z22">
        <v>-19.010969161987305</v>
      </c>
      <c r="AA22">
        <v>-19.293779373168945</v>
      </c>
      <c r="AB22">
        <v>-19.576593399047852</v>
      </c>
      <c r="AC22">
        <v>-19.86622428894043</v>
      </c>
      <c r="AD22">
        <v>-20.155853271484375</v>
      </c>
      <c r="AE22">
        <v>-20.434282302856445</v>
      </c>
      <c r="AF22">
        <v>-20.712711334228516</v>
      </c>
      <c r="AG22">
        <v>-20.947250366210938</v>
      </c>
      <c r="AH22">
        <v>-21.181791305541992</v>
      </c>
      <c r="AI22">
        <v>-21.386796951293945</v>
      </c>
      <c r="AJ22">
        <v>-21.591800689697266</v>
      </c>
      <c r="AK22">
        <v>-21.780763626098633</v>
      </c>
      <c r="AL22">
        <v>-21.969724655151367</v>
      </c>
      <c r="AM22">
        <v>-22.128948211669922</v>
      </c>
      <c r="AN22">
        <v>-22.288173675537109</v>
      </c>
      <c r="AO22">
        <v>-22.424938201904297</v>
      </c>
      <c r="AP22">
        <v>-22.561702728271484</v>
      </c>
      <c r="AQ22">
        <v>-22.689701080322266</v>
      </c>
      <c r="AR22">
        <v>-22.817699432373047</v>
      </c>
      <c r="AS22">
        <v>-22.929141998291016</v>
      </c>
      <c r="AT22">
        <v>-23.040580749511719</v>
      </c>
      <c r="AU22">
        <v>-23.107330322265625</v>
      </c>
      <c r="AV22">
        <v>-23.174079895019531</v>
      </c>
      <c r="AW22">
        <v>-23.196224212646484</v>
      </c>
      <c r="AX22">
        <v>-23.218368530273438</v>
      </c>
      <c r="AY22">
        <v>-23.195938110351563</v>
      </c>
      <c r="AZ22">
        <v>-23.173507690429688</v>
      </c>
      <c r="BA22">
        <v>-23.12116813659668</v>
      </c>
      <c r="BB22">
        <v>-23.068826675415039</v>
      </c>
      <c r="BC22">
        <v>-22.991449356079102</v>
      </c>
      <c r="BD22">
        <v>-22.914072036743164</v>
      </c>
      <c r="BE22">
        <v>-22.828960418701172</v>
      </c>
      <c r="BF22">
        <v>-22.743846893310547</v>
      </c>
      <c r="BG22">
        <v>-22.657989501953125</v>
      </c>
      <c r="BH22">
        <v>-22.57213020324707</v>
      </c>
      <c r="BI22">
        <v>-22.485614776611328</v>
      </c>
      <c r="BJ22">
        <v>-22.399099349975586</v>
      </c>
      <c r="BK22">
        <v>-22.325588226318359</v>
      </c>
      <c r="BL22">
        <v>-22.252077102661133</v>
      </c>
      <c r="BM22">
        <v>-22.16252326965332</v>
      </c>
      <c r="BN22">
        <v>-22.072971343994141</v>
      </c>
      <c r="BO22">
        <v>-21.950128555297852</v>
      </c>
      <c r="BP22">
        <v>-21.827285766601563</v>
      </c>
      <c r="BQ22">
        <v>-21.703813552856445</v>
      </c>
      <c r="BR22">
        <v>-21.580341339111328</v>
      </c>
      <c r="BS22">
        <v>-21.480819702148438</v>
      </c>
      <c r="BT22">
        <v>-21.381296157836914</v>
      </c>
      <c r="BU22">
        <v>-21.315204620361328</v>
      </c>
      <c r="BV22">
        <v>-21.249114990234375</v>
      </c>
      <c r="BW22">
        <v>-21.214565277099609</v>
      </c>
      <c r="BX22">
        <v>-21.180015563964844</v>
      </c>
      <c r="BY22">
        <v>-21.164775848388672</v>
      </c>
      <c r="BZ22">
        <v>-21.149534225463867</v>
      </c>
      <c r="CA22">
        <v>-21.147327423095703</v>
      </c>
      <c r="CB22">
        <v>-21.145122528076172</v>
      </c>
      <c r="CC22">
        <v>-21.128190994262695</v>
      </c>
      <c r="CD22">
        <v>-21.111261367797852</v>
      </c>
      <c r="CE22">
        <v>-21.069004058837891</v>
      </c>
      <c r="CF22">
        <v>-21.026748657226563</v>
      </c>
      <c r="CG22">
        <v>-20.969308853149414</v>
      </c>
      <c r="CH22">
        <v>-20.911870956420898</v>
      </c>
      <c r="CI22">
        <v>-20.842170715332031</v>
      </c>
      <c r="CJ22">
        <v>-20.772470474243164</v>
      </c>
      <c r="CK22">
        <v>-20.715175628662109</v>
      </c>
      <c r="CL22">
        <v>-20.657878875732422</v>
      </c>
      <c r="CM22">
        <v>-20.616798400878906</v>
      </c>
      <c r="CN22">
        <v>-20.575716018676758</v>
      </c>
      <c r="CO22">
        <v>-20.538818359375</v>
      </c>
      <c r="CP22">
        <v>-20.501918792724609</v>
      </c>
      <c r="CQ22">
        <v>-20.473358154296875</v>
      </c>
      <c r="CR22">
        <v>-20.444795608520508</v>
      </c>
      <c r="CS22">
        <v>-20.408010482788086</v>
      </c>
      <c r="CT22">
        <v>-20.37122917175293</v>
      </c>
      <c r="CU22">
        <v>-20.33966064453125</v>
      </c>
      <c r="CV22">
        <v>-20.308088302612305</v>
      </c>
      <c r="CW22">
        <v>-20.289325714111328</v>
      </c>
      <c r="CX22">
        <v>-20.270559310913086</v>
      </c>
      <c r="CY22">
        <v>-20.291702270507813</v>
      </c>
      <c r="CZ22">
        <v>-20.312845230102539</v>
      </c>
      <c r="DA22">
        <v>-20.387500762939453</v>
      </c>
      <c r="DB22">
        <v>-20.462156295776367</v>
      </c>
      <c r="DC22">
        <v>-20.569414138793945</v>
      </c>
      <c r="DD22">
        <v>-20.676671981811523</v>
      </c>
      <c r="DE22">
        <v>-20.80882453918457</v>
      </c>
      <c r="DF22">
        <v>-20.940977096557617</v>
      </c>
      <c r="DG22">
        <v>-21.096105575561523</v>
      </c>
      <c r="DH22">
        <v>-21.25123405456543</v>
      </c>
      <c r="DI22">
        <v>-21.404499053955078</v>
      </c>
      <c r="DJ22">
        <v>-21.557765960693359</v>
      </c>
      <c r="DK22">
        <v>-21.70667839050293</v>
      </c>
      <c r="DL22">
        <v>-21.855588912963867</v>
      </c>
      <c r="DM22">
        <v>-21.98206901550293</v>
      </c>
      <c r="DN22">
        <v>-22.108551025390625</v>
      </c>
      <c r="DO22">
        <v>-22.220449447631836</v>
      </c>
      <c r="DP22">
        <v>-22.332347869873047</v>
      </c>
      <c r="DQ22">
        <v>-22.424280166625977</v>
      </c>
      <c r="DR22">
        <v>-22.516210556030273</v>
      </c>
      <c r="DS22">
        <v>-22.593961715698242</v>
      </c>
      <c r="DT22">
        <v>-22.671710968017578</v>
      </c>
      <c r="DU22">
        <v>-22.732961654663086</v>
      </c>
      <c r="DV22">
        <v>-22.794210433959961</v>
      </c>
      <c r="DW22">
        <v>-22.829647064208984</v>
      </c>
      <c r="DX22">
        <v>-22.865085601806641</v>
      </c>
      <c r="DY22">
        <v>-22.886026382446289</v>
      </c>
      <c r="DZ22">
        <v>-22.906967163085938</v>
      </c>
      <c r="EA22">
        <v>-22.921348571777344</v>
      </c>
      <c r="EB22">
        <v>-22.93572998046875</v>
      </c>
      <c r="EC22">
        <v>-22.929397583007813</v>
      </c>
      <c r="ED22">
        <v>-22.923067092895508</v>
      </c>
      <c r="EE22">
        <v>-22.905735015869141</v>
      </c>
      <c r="EF22">
        <v>-22.888402938842773</v>
      </c>
      <c r="EG22">
        <v>-22.872543334960938</v>
      </c>
      <c r="EH22">
        <v>-22.856685638427734</v>
      </c>
      <c r="EL22">
        <v>-15.394745826721191</v>
      </c>
      <c r="EM22">
        <v>-15.506472587585449</v>
      </c>
      <c r="EN22">
        <v>-15.618199348449707</v>
      </c>
    </row>
    <row r="23" spans="1:144">
      <c r="A23" t="s">
        <v>121</v>
      </c>
      <c r="B23">
        <v>23.825992584228516</v>
      </c>
      <c r="C23">
        <v>24.165958404541016</v>
      </c>
      <c r="D23">
        <v>24.505922317504883</v>
      </c>
      <c r="E23">
        <v>25.092256546020508</v>
      </c>
      <c r="F23">
        <v>25.678592681884766</v>
      </c>
      <c r="G23">
        <v>26.545679092407227</v>
      </c>
      <c r="H23">
        <v>27.412765502929688</v>
      </c>
      <c r="I23">
        <v>28.656715393066406</v>
      </c>
      <c r="J23">
        <v>29.900663375854492</v>
      </c>
      <c r="K23">
        <v>31.459823608398438</v>
      </c>
      <c r="L23">
        <v>33.018985748291016</v>
      </c>
      <c r="M23">
        <v>34.747913360595703</v>
      </c>
      <c r="N23">
        <v>36.476844787597656</v>
      </c>
      <c r="O23">
        <v>38.538745880126953</v>
      </c>
      <c r="P23">
        <v>40.600650787353516</v>
      </c>
      <c r="V23">
        <v>40.600650787353516</v>
      </c>
      <c r="W23">
        <v>42.937225341796875</v>
      </c>
      <c r="X23">
        <v>45.273807525634766</v>
      </c>
      <c r="Y23">
        <v>47.718475341796875</v>
      </c>
      <c r="Z23">
        <v>50.16314697265625</v>
      </c>
      <c r="AA23">
        <v>52.78912353515625</v>
      </c>
      <c r="AB23">
        <v>55.41510009765625</v>
      </c>
      <c r="AC23">
        <v>58.058902740478516</v>
      </c>
      <c r="AD23">
        <v>60.70269775390625</v>
      </c>
      <c r="AE23">
        <v>63.185501098632813</v>
      </c>
      <c r="AF23">
        <v>65.668304443359375</v>
      </c>
      <c r="AG23">
        <v>67.844078063964844</v>
      </c>
      <c r="AH23">
        <v>70.019859313964844</v>
      </c>
      <c r="AI23">
        <v>71.965164184570313</v>
      </c>
      <c r="AJ23">
        <v>73.910469055175781</v>
      </c>
      <c r="AK23">
        <v>75.550872802734375</v>
      </c>
      <c r="AL23">
        <v>77.1912841796875</v>
      </c>
      <c r="AM23">
        <v>78.43878173828125</v>
      </c>
      <c r="AN23">
        <v>79.686279296875</v>
      </c>
      <c r="AO23">
        <v>80.518333435058594</v>
      </c>
      <c r="AP23">
        <v>81.350379943847656</v>
      </c>
      <c r="AQ23">
        <v>81.789405822753906</v>
      </c>
      <c r="AR23">
        <v>82.228439331054688</v>
      </c>
      <c r="AS23">
        <v>82.396461486816406</v>
      </c>
      <c r="AT23">
        <v>82.564483642578125</v>
      </c>
      <c r="AU23">
        <v>82.561561584472656</v>
      </c>
      <c r="AV23">
        <v>82.558631896972656</v>
      </c>
      <c r="AW23">
        <v>82.401588439941406</v>
      </c>
      <c r="AX23">
        <v>82.244544982910156</v>
      </c>
      <c r="AY23">
        <v>81.984329223632813</v>
      </c>
      <c r="AZ23">
        <v>81.72412109375</v>
      </c>
      <c r="BA23">
        <v>81.414154052734375</v>
      </c>
      <c r="BB23">
        <v>81.104179382324219</v>
      </c>
      <c r="BC23">
        <v>80.779777526855469</v>
      </c>
      <c r="BD23">
        <v>80.455368041992188</v>
      </c>
      <c r="BE23">
        <v>80.151123046875</v>
      </c>
      <c r="BF23">
        <v>79.846885681152344</v>
      </c>
      <c r="BG23">
        <v>79.626129150390625</v>
      </c>
      <c r="BH23">
        <v>79.405364990234375</v>
      </c>
      <c r="BI23">
        <v>79.279335021972656</v>
      </c>
      <c r="BJ23">
        <v>79.1533203125</v>
      </c>
      <c r="BK23">
        <v>79.109230041503906</v>
      </c>
      <c r="BL23">
        <v>79.065139770507813</v>
      </c>
      <c r="BM23">
        <v>79.090095520019531</v>
      </c>
      <c r="BN23">
        <v>79.115043640136719</v>
      </c>
      <c r="BO23">
        <v>79.198577880859375</v>
      </c>
      <c r="BP23">
        <v>79.282119750976563</v>
      </c>
      <c r="BQ23">
        <v>79.360466003417969</v>
      </c>
      <c r="BR23">
        <v>79.438819885253906</v>
      </c>
      <c r="BS23">
        <v>79.455703735351563</v>
      </c>
      <c r="BT23">
        <v>79.472572326660156</v>
      </c>
      <c r="BU23">
        <v>79.420974731445313</v>
      </c>
      <c r="BV23">
        <v>79.369377136230469</v>
      </c>
      <c r="BW23">
        <v>79.262779235839844</v>
      </c>
      <c r="BX23">
        <v>79.156181335449219</v>
      </c>
      <c r="BY23">
        <v>78.99993896484375</v>
      </c>
      <c r="BZ23">
        <v>78.84368896484375</v>
      </c>
      <c r="CA23">
        <v>78.672149658203125</v>
      </c>
      <c r="CB23">
        <v>78.500602722167969</v>
      </c>
      <c r="CC23">
        <v>78.328659057617188</v>
      </c>
      <c r="CD23">
        <v>78.156715393066406</v>
      </c>
      <c r="CE23">
        <v>77.971076965332031</v>
      </c>
      <c r="CF23">
        <v>77.785438537597656</v>
      </c>
      <c r="CG23">
        <v>77.616645812988281</v>
      </c>
      <c r="CH23">
        <v>77.447853088378906</v>
      </c>
      <c r="CI23">
        <v>77.311599731445313</v>
      </c>
      <c r="CJ23">
        <v>77.17535400390625</v>
      </c>
      <c r="CK23">
        <v>77.089302062988281</v>
      </c>
      <c r="CL23">
        <v>77.003242492675781</v>
      </c>
      <c r="CM23">
        <v>76.948432922363281</v>
      </c>
      <c r="CN23">
        <v>76.893630981445313</v>
      </c>
      <c r="CO23">
        <v>76.874176025390625</v>
      </c>
      <c r="CP23">
        <v>76.854721069335938</v>
      </c>
      <c r="CQ23">
        <v>76.882713317871094</v>
      </c>
      <c r="CR23">
        <v>76.91070556640625</v>
      </c>
      <c r="CS23">
        <v>76.972297668457031</v>
      </c>
      <c r="CT23">
        <v>77.033889770507813</v>
      </c>
      <c r="CU23">
        <v>77.106849670410156</v>
      </c>
      <c r="CV23">
        <v>77.179817199707031</v>
      </c>
      <c r="CW23">
        <v>77.242904663085938</v>
      </c>
      <c r="CX23">
        <v>77.305984497070313</v>
      </c>
      <c r="CY23">
        <v>77.340309143066406</v>
      </c>
      <c r="CZ23">
        <v>77.3746337890625</v>
      </c>
      <c r="DA23">
        <v>77.387664794921875</v>
      </c>
      <c r="DB23">
        <v>77.40069580078125</v>
      </c>
      <c r="DC23">
        <v>77.386344909667969</v>
      </c>
      <c r="DD23">
        <v>77.371994018554688</v>
      </c>
      <c r="DE23">
        <v>77.32830810546875</v>
      </c>
      <c r="DF23">
        <v>77.284614562988281</v>
      </c>
      <c r="DG23">
        <v>77.214973449707031</v>
      </c>
      <c r="DH23">
        <v>77.14532470703125</v>
      </c>
      <c r="DI23">
        <v>77.057579040527344</v>
      </c>
      <c r="DJ23">
        <v>76.969833374023438</v>
      </c>
      <c r="DK23">
        <v>76.878562927246094</v>
      </c>
      <c r="DL23">
        <v>76.78729248046875</v>
      </c>
      <c r="DM23">
        <v>76.685935974121094</v>
      </c>
      <c r="DN23">
        <v>76.584579467773438</v>
      </c>
      <c r="DO23">
        <v>76.472763061523438</v>
      </c>
      <c r="DP23">
        <v>76.360946655273438</v>
      </c>
      <c r="DQ23">
        <v>76.236503601074219</v>
      </c>
      <c r="DR23">
        <v>76.112060546875</v>
      </c>
      <c r="DS23">
        <v>75.979820251464844</v>
      </c>
      <c r="DT23">
        <v>75.847579956054688</v>
      </c>
      <c r="DU23">
        <v>75.718231201171875</v>
      </c>
      <c r="DV23">
        <v>75.588890075683594</v>
      </c>
      <c r="DW23">
        <v>75.469863891601563</v>
      </c>
      <c r="DX23">
        <v>75.350822448730469</v>
      </c>
      <c r="DY23">
        <v>75.227958679199219</v>
      </c>
      <c r="DZ23">
        <v>75.105079650878906</v>
      </c>
      <c r="EA23">
        <v>74.974449157714844</v>
      </c>
      <c r="EB23">
        <v>74.84381103515625</v>
      </c>
      <c r="EC23">
        <v>74.704902648925781</v>
      </c>
      <c r="ED23">
        <v>74.565986633300781</v>
      </c>
      <c r="EE23">
        <v>74.436843872070313</v>
      </c>
      <c r="EF23">
        <v>74.307701110839844</v>
      </c>
      <c r="EG23">
        <v>74.172088623046875</v>
      </c>
      <c r="EH23">
        <v>74.036483764648438</v>
      </c>
      <c r="EL23">
        <v>23.825992584228516</v>
      </c>
      <c r="EM23">
        <v>24.165958404541016</v>
      </c>
      <c r="EN23">
        <v>24.505922317504883</v>
      </c>
    </row>
    <row r="24" spans="1:144">
      <c r="A24" t="s">
        <v>122</v>
      </c>
      <c r="B24">
        <v>28.482992172241211</v>
      </c>
      <c r="C24">
        <v>28.422115325927734</v>
      </c>
      <c r="D24">
        <v>28.361238479614258</v>
      </c>
      <c r="E24">
        <v>28.231636047363281</v>
      </c>
      <c r="F24">
        <v>28.102033615112305</v>
      </c>
      <c r="G24">
        <v>27.896141052246094</v>
      </c>
      <c r="H24">
        <v>27.690248489379883</v>
      </c>
      <c r="I24">
        <v>27.440868377685547</v>
      </c>
      <c r="J24">
        <v>27.191488265991211</v>
      </c>
      <c r="K24">
        <v>26.893579483032227</v>
      </c>
      <c r="L24">
        <v>26.595668792724609</v>
      </c>
      <c r="M24">
        <v>26.301599502563477</v>
      </c>
      <c r="N24">
        <v>26.007528305053711</v>
      </c>
      <c r="O24">
        <v>25.682947158813477</v>
      </c>
      <c r="P24">
        <v>25.358366012573242</v>
      </c>
      <c r="V24">
        <v>25.358366012573242</v>
      </c>
      <c r="W24">
        <v>25.006341934204102</v>
      </c>
      <c r="X24">
        <v>24.654317855834961</v>
      </c>
      <c r="Y24">
        <v>24.303867340087891</v>
      </c>
      <c r="Z24">
        <v>23.95341682434082</v>
      </c>
      <c r="AA24">
        <v>23.560052871704102</v>
      </c>
      <c r="AB24">
        <v>23.166688919067383</v>
      </c>
      <c r="AC24">
        <v>22.739089965820313</v>
      </c>
      <c r="AD24">
        <v>22.311492919921875</v>
      </c>
      <c r="AE24">
        <v>21.927467346191406</v>
      </c>
      <c r="AF24">
        <v>21.54344367980957</v>
      </c>
      <c r="AG24">
        <v>21.263181686401367</v>
      </c>
      <c r="AH24">
        <v>20.982917785644531</v>
      </c>
      <c r="AI24">
        <v>20.83220100402832</v>
      </c>
      <c r="AJ24">
        <v>20.681486129760742</v>
      </c>
      <c r="AK24">
        <v>20.622900009155273</v>
      </c>
      <c r="AL24">
        <v>20.564315795898438</v>
      </c>
      <c r="AM24">
        <v>20.590011596679688</v>
      </c>
      <c r="AN24">
        <v>20.61570930480957</v>
      </c>
      <c r="AO24">
        <v>20.723052978515625</v>
      </c>
      <c r="AP24">
        <v>20.83039665222168</v>
      </c>
      <c r="AQ24">
        <v>20.972490310668945</v>
      </c>
      <c r="AR24">
        <v>21.114583969116211</v>
      </c>
      <c r="AS24">
        <v>21.317066192626953</v>
      </c>
      <c r="AT24">
        <v>21.519550323486328</v>
      </c>
      <c r="AU24">
        <v>21.760650634765625</v>
      </c>
      <c r="AV24">
        <v>22.001752853393555</v>
      </c>
      <c r="AW24">
        <v>22.274650573730469</v>
      </c>
      <c r="AX24">
        <v>22.547550201416016</v>
      </c>
      <c r="AY24">
        <v>22.884651184082031</v>
      </c>
      <c r="AZ24">
        <v>23.221750259399414</v>
      </c>
      <c r="BA24">
        <v>23.569305419921875</v>
      </c>
      <c r="BB24">
        <v>23.916860580444336</v>
      </c>
      <c r="BC24">
        <v>24.235570907592773</v>
      </c>
      <c r="BD24">
        <v>24.554277420043945</v>
      </c>
      <c r="BE24">
        <v>24.833967208862305</v>
      </c>
      <c r="BF24">
        <v>25.113656997680664</v>
      </c>
      <c r="BG24">
        <v>25.325536727905273</v>
      </c>
      <c r="BH24">
        <v>25.537416458129883</v>
      </c>
      <c r="BI24">
        <v>25.716150283813477</v>
      </c>
      <c r="BJ24">
        <v>25.89488410949707</v>
      </c>
      <c r="BK24">
        <v>26.016294479370117</v>
      </c>
      <c r="BL24">
        <v>26.137704849243164</v>
      </c>
      <c r="BM24">
        <v>26.230180740356445</v>
      </c>
      <c r="BN24">
        <v>26.322654724121094</v>
      </c>
      <c r="BO24">
        <v>26.39708137512207</v>
      </c>
      <c r="BP24">
        <v>26.47150993347168</v>
      </c>
      <c r="BQ24">
        <v>26.495029449462891</v>
      </c>
      <c r="BR24">
        <v>26.518548965454102</v>
      </c>
      <c r="BS24">
        <v>26.492996215820313</v>
      </c>
      <c r="BT24">
        <v>26.467443466186523</v>
      </c>
      <c r="BU24">
        <v>26.387914657592773</v>
      </c>
      <c r="BV24">
        <v>26.308387756347656</v>
      </c>
      <c r="BW24">
        <v>26.175374984741211</v>
      </c>
      <c r="BX24">
        <v>26.042364120483398</v>
      </c>
      <c r="BY24">
        <v>25.873685836791992</v>
      </c>
      <c r="BZ24">
        <v>25.705007553100586</v>
      </c>
      <c r="CA24">
        <v>25.521947860717773</v>
      </c>
      <c r="CB24">
        <v>25.338886260986328</v>
      </c>
      <c r="CC24">
        <v>25.181667327880859</v>
      </c>
      <c r="CD24">
        <v>25.024446487426758</v>
      </c>
      <c r="CE24">
        <v>24.883356094360352</v>
      </c>
      <c r="CF24">
        <v>24.742265701293945</v>
      </c>
      <c r="CG24">
        <v>24.608852386474609</v>
      </c>
      <c r="CH24">
        <v>24.475440979003906</v>
      </c>
      <c r="CI24">
        <v>24.353315353393555</v>
      </c>
      <c r="CJ24">
        <v>24.23118782043457</v>
      </c>
      <c r="CK24">
        <v>24.117341995239258</v>
      </c>
      <c r="CL24">
        <v>24.003494262695313</v>
      </c>
      <c r="CM24">
        <v>23.888645172119141</v>
      </c>
      <c r="CN24">
        <v>23.773796081542969</v>
      </c>
      <c r="CO24">
        <v>23.702718734741211</v>
      </c>
      <c r="CP24">
        <v>23.631643295288086</v>
      </c>
      <c r="CQ24">
        <v>23.621187210083008</v>
      </c>
      <c r="CR24">
        <v>23.61073112487793</v>
      </c>
      <c r="CS24">
        <v>23.65324592590332</v>
      </c>
      <c r="CT24">
        <v>23.695758819580078</v>
      </c>
      <c r="CU24">
        <v>23.76963996887207</v>
      </c>
      <c r="CV24">
        <v>23.843524932861328</v>
      </c>
      <c r="CW24">
        <v>23.946455001831055</v>
      </c>
      <c r="CX24">
        <v>24.049388885498047</v>
      </c>
      <c r="CY24">
        <v>24.13819694519043</v>
      </c>
      <c r="CZ24">
        <v>24.227005004882813</v>
      </c>
      <c r="DA24">
        <v>24.284072875976563</v>
      </c>
      <c r="DB24">
        <v>24.34113883972168</v>
      </c>
      <c r="DC24">
        <v>24.374998092651367</v>
      </c>
      <c r="DD24">
        <v>24.40886116027832</v>
      </c>
      <c r="DE24">
        <v>24.420578002929688</v>
      </c>
      <c r="DF24">
        <v>24.432294845581055</v>
      </c>
      <c r="DG24">
        <v>24.421726226806641</v>
      </c>
      <c r="DH24">
        <v>24.411153793334961</v>
      </c>
      <c r="DI24">
        <v>24.406513214111328</v>
      </c>
      <c r="DJ24">
        <v>24.401872634887695</v>
      </c>
      <c r="DK24">
        <v>24.410436630249023</v>
      </c>
      <c r="DL24">
        <v>24.419002532958984</v>
      </c>
      <c r="DM24">
        <v>24.420291900634766</v>
      </c>
      <c r="DN24">
        <v>24.421581268310547</v>
      </c>
      <c r="DO24">
        <v>24.408975601196289</v>
      </c>
      <c r="DP24">
        <v>24.396369934082031</v>
      </c>
      <c r="DQ24">
        <v>24.375659942626953</v>
      </c>
      <c r="DR24">
        <v>24.354948043823242</v>
      </c>
      <c r="DS24">
        <v>24.320653915405273</v>
      </c>
      <c r="DT24">
        <v>24.28636360168457</v>
      </c>
      <c r="DU24">
        <v>24.246685028076172</v>
      </c>
      <c r="DV24">
        <v>24.207008361816406</v>
      </c>
      <c r="DW24">
        <v>24.174779891967773</v>
      </c>
      <c r="DX24">
        <v>24.142549514770508</v>
      </c>
      <c r="DY24">
        <v>24.11522102355957</v>
      </c>
      <c r="DZ24">
        <v>24.087890625</v>
      </c>
      <c r="EA24">
        <v>24.061735153198242</v>
      </c>
      <c r="EB24">
        <v>24.035579681396484</v>
      </c>
      <c r="EC24">
        <v>24.020767211914063</v>
      </c>
      <c r="ED24">
        <v>24.005958557128906</v>
      </c>
      <c r="EE24">
        <v>23.998394012451172</v>
      </c>
      <c r="EF24">
        <v>23.99083137512207</v>
      </c>
      <c r="EG24">
        <v>23.968944549560547</v>
      </c>
      <c r="EH24">
        <v>23.947057723999023</v>
      </c>
      <c r="EL24">
        <v>28.482992172241211</v>
      </c>
      <c r="EM24">
        <v>28.422115325927734</v>
      </c>
      <c r="EN24">
        <v>28.361238479614258</v>
      </c>
    </row>
    <row r="25" spans="1:144">
      <c r="A25" t="s">
        <v>123</v>
      </c>
      <c r="B25">
        <v>-54.4266357421875</v>
      </c>
      <c r="C25">
        <v>-55.145645141601563</v>
      </c>
      <c r="D25">
        <v>-55.864646911621094</v>
      </c>
      <c r="E25">
        <v>-56.873455047607422</v>
      </c>
      <c r="F25">
        <v>-57.882259368896484</v>
      </c>
      <c r="G25">
        <v>-59.123798370361328</v>
      </c>
      <c r="H25">
        <v>-60.365341186523438</v>
      </c>
      <c r="I25">
        <v>-61.87030029296875</v>
      </c>
      <c r="J25">
        <v>-63.375263214111328</v>
      </c>
      <c r="K25">
        <v>-65.062278747558594</v>
      </c>
      <c r="L25">
        <v>-66.749298095703125</v>
      </c>
      <c r="M25">
        <v>-68.463127136230469</v>
      </c>
      <c r="N25">
        <v>-70.176956176757813</v>
      </c>
      <c r="O25">
        <v>-72.136245727539063</v>
      </c>
      <c r="P25">
        <v>-74.095535278320313</v>
      </c>
      <c r="V25">
        <v>-74.095535278320313</v>
      </c>
      <c r="W25">
        <v>-76.37567138671875</v>
      </c>
      <c r="X25">
        <v>-78.655815124511719</v>
      </c>
      <c r="Y25">
        <v>-81.0924072265625</v>
      </c>
      <c r="Z25">
        <v>-83.528999328613281</v>
      </c>
      <c r="AA25">
        <v>-86.1695556640625</v>
      </c>
      <c r="AB25">
        <v>-88.81011962890625</v>
      </c>
      <c r="AC25">
        <v>-91.408111572265625</v>
      </c>
      <c r="AD25">
        <v>-94.006103515625</v>
      </c>
      <c r="AE25">
        <v>-96.354766845703125</v>
      </c>
      <c r="AF25">
        <v>-98.703437805175781</v>
      </c>
      <c r="AG25">
        <v>-100.72354125976563</v>
      </c>
      <c r="AH25">
        <v>-102.74365234375</v>
      </c>
      <c r="AI25">
        <v>-104.61260986328125</v>
      </c>
      <c r="AJ25">
        <v>-106.48157501220703</v>
      </c>
      <c r="AK25">
        <v>-108.31165313720703</v>
      </c>
      <c r="AL25">
        <v>-110.14173889160156</v>
      </c>
      <c r="AM25">
        <v>-111.87814331054688</v>
      </c>
      <c r="AN25">
        <v>-113.61454772949219</v>
      </c>
      <c r="AO25">
        <v>-115.216796875</v>
      </c>
      <c r="AP25">
        <v>-116.81904602050781</v>
      </c>
      <c r="AQ25">
        <v>-118.26349639892578</v>
      </c>
      <c r="AR25">
        <v>-119.70796203613281</v>
      </c>
      <c r="AS25">
        <v>-120.95254516601563</v>
      </c>
      <c r="AT25">
        <v>-122.19711303710938</v>
      </c>
      <c r="AU25">
        <v>-123.23226928710938</v>
      </c>
      <c r="AV25">
        <v>-124.26744079589844</v>
      </c>
      <c r="AW25">
        <v>-125.05377197265625</v>
      </c>
      <c r="AX25">
        <v>-125.84010314941406</v>
      </c>
      <c r="AY25">
        <v>-126.40383911132813</v>
      </c>
      <c r="AZ25">
        <v>-126.96755981445313</v>
      </c>
      <c r="BA25">
        <v>-127.41443634033203</v>
      </c>
      <c r="BB25">
        <v>-127.86132049560547</v>
      </c>
      <c r="BC25">
        <v>-128.27749633789063</v>
      </c>
      <c r="BD25">
        <v>-128.69366455078125</v>
      </c>
      <c r="BE25">
        <v>-129.12734985351563</v>
      </c>
      <c r="BF25">
        <v>-129.56105041503906</v>
      </c>
      <c r="BG25">
        <v>-129.96833801269531</v>
      </c>
      <c r="BH25">
        <v>-130.37564086914063</v>
      </c>
      <c r="BI25">
        <v>-130.68171691894531</v>
      </c>
      <c r="BJ25">
        <v>-130.98777770996094</v>
      </c>
      <c r="BK25">
        <v>-131.18101501464844</v>
      </c>
      <c r="BL25">
        <v>-131.37423706054688</v>
      </c>
      <c r="BM25">
        <v>-131.48553466796875</v>
      </c>
      <c r="BN25">
        <v>-131.59683227539063</v>
      </c>
      <c r="BO25">
        <v>-131.659423828125</v>
      </c>
      <c r="BP25">
        <v>-131.72203063964844</v>
      </c>
      <c r="BQ25">
        <v>-131.78768920898438</v>
      </c>
      <c r="BR25">
        <v>-131.85334777832031</v>
      </c>
      <c r="BS25">
        <v>-131.89749145507813</v>
      </c>
      <c r="BT25">
        <v>-131.94163513183594</v>
      </c>
      <c r="BU25">
        <v>-131.97988891601563</v>
      </c>
      <c r="BV25">
        <v>-132.01812744140625</v>
      </c>
      <c r="BW25">
        <v>-132.05191040039063</v>
      </c>
      <c r="BX25">
        <v>-132.08567810058594</v>
      </c>
      <c r="BY25">
        <v>-132.09077453613281</v>
      </c>
      <c r="BZ25">
        <v>-132.09587097167969</v>
      </c>
      <c r="CA25">
        <v>-132.07395935058594</v>
      </c>
      <c r="CB25">
        <v>-132.05204772949219</v>
      </c>
      <c r="CC25">
        <v>-132.00692749023438</v>
      </c>
      <c r="CD25">
        <v>-131.96180725097656</v>
      </c>
      <c r="CE25">
        <v>-131.89987182617188</v>
      </c>
      <c r="CF25">
        <v>-131.83793640136719</v>
      </c>
      <c r="CG25">
        <v>-131.78831481933594</v>
      </c>
      <c r="CH25">
        <v>-131.73869323730469</v>
      </c>
      <c r="CI25">
        <v>-131.71978759765625</v>
      </c>
      <c r="CJ25">
        <v>-131.70088195800781</v>
      </c>
      <c r="CK25">
        <v>-131.69277954101563</v>
      </c>
      <c r="CL25">
        <v>-131.68466186523438</v>
      </c>
      <c r="CM25">
        <v>-131.673095703125</v>
      </c>
      <c r="CN25">
        <v>-131.66151428222656</v>
      </c>
      <c r="CO25">
        <v>-131.64764404296875</v>
      </c>
      <c r="CP25">
        <v>-131.6337890625</v>
      </c>
      <c r="CQ25">
        <v>-131.62791442871094</v>
      </c>
      <c r="CR25">
        <v>-131.62205505371094</v>
      </c>
      <c r="CS25">
        <v>-131.60096740722656</v>
      </c>
      <c r="CT25">
        <v>-131.57987976074219</v>
      </c>
      <c r="CU25">
        <v>-131.54827880859375</v>
      </c>
      <c r="CV25">
        <v>-131.51667785644531</v>
      </c>
      <c r="CW25">
        <v>-131.49040222167969</v>
      </c>
      <c r="CX25">
        <v>-131.46414184570313</v>
      </c>
      <c r="CY25">
        <v>-131.42599487304688</v>
      </c>
      <c r="CZ25">
        <v>-131.38786315917969</v>
      </c>
      <c r="DA25">
        <v>-131.34358215332031</v>
      </c>
      <c r="DB25">
        <v>-131.29930114746094</v>
      </c>
      <c r="DC25">
        <v>-131.23161315917969</v>
      </c>
      <c r="DD25">
        <v>-131.16390991210938</v>
      </c>
      <c r="DE25">
        <v>-131.05825805664063</v>
      </c>
      <c r="DF25">
        <v>-130.95259094238281</v>
      </c>
      <c r="DG25">
        <v>-130.80937194824219</v>
      </c>
      <c r="DH25">
        <v>-130.66612243652344</v>
      </c>
      <c r="DI25">
        <v>-130.501220703125</v>
      </c>
      <c r="DJ25">
        <v>-130.33631896972656</v>
      </c>
      <c r="DK25">
        <v>-130.16159057617188</v>
      </c>
      <c r="DL25">
        <v>-129.98687744140625</v>
      </c>
      <c r="DM25">
        <v>-129.80989074707031</v>
      </c>
      <c r="DN25">
        <v>-129.63290405273438</v>
      </c>
      <c r="DO25">
        <v>-129.48130798339844</v>
      </c>
      <c r="DP25">
        <v>-129.32969665527344</v>
      </c>
      <c r="DQ25">
        <v>-129.18890380859375</v>
      </c>
      <c r="DR25">
        <v>-129.048095703125</v>
      </c>
      <c r="DS25">
        <v>-128.90351867675781</v>
      </c>
      <c r="DT25">
        <v>-128.75897216796875</v>
      </c>
      <c r="DU25">
        <v>-128.61836242675781</v>
      </c>
      <c r="DV25">
        <v>-128.47776794433594</v>
      </c>
      <c r="DW25">
        <v>-128.34510803222656</v>
      </c>
      <c r="DX25">
        <v>-128.21243286132813</v>
      </c>
      <c r="DY25">
        <v>-128.07962036132813</v>
      </c>
      <c r="DZ25">
        <v>-127.94680786132813</v>
      </c>
      <c r="EA25">
        <v>-127.82073211669922</v>
      </c>
      <c r="EB25">
        <v>-127.69464874267578</v>
      </c>
      <c r="EC25">
        <v>-127.58026123046875</v>
      </c>
      <c r="ED25">
        <v>-127.46586608886719</v>
      </c>
      <c r="EE25">
        <v>-127.36774444580078</v>
      </c>
      <c r="EF25">
        <v>-127.26962280273438</v>
      </c>
      <c r="EG25">
        <v>-127.17549896240234</v>
      </c>
      <c r="EH25">
        <v>-127.08136749267578</v>
      </c>
      <c r="EL25">
        <v>-54.4266357421875</v>
      </c>
      <c r="EM25">
        <v>-55.145645141601563</v>
      </c>
      <c r="EN25">
        <v>-55.864646911621094</v>
      </c>
    </row>
    <row r="26" spans="1:144">
      <c r="A26" t="s">
        <v>124</v>
      </c>
      <c r="B26">
        <v>-33.862266540527344</v>
      </c>
      <c r="C26">
        <v>-33.967231750488281</v>
      </c>
      <c r="D26">
        <v>-34.072196960449219</v>
      </c>
      <c r="E26">
        <v>-34.179481506347656</v>
      </c>
      <c r="F26">
        <v>-34.286769866943359</v>
      </c>
      <c r="G26">
        <v>-34.345523834228516</v>
      </c>
      <c r="H26">
        <v>-34.404281616210938</v>
      </c>
      <c r="I26">
        <v>-34.371395111083984</v>
      </c>
      <c r="J26">
        <v>-34.338504791259766</v>
      </c>
      <c r="K26">
        <v>-34.211483001708984</v>
      </c>
      <c r="L26">
        <v>-34.084457397460938</v>
      </c>
      <c r="M26">
        <v>-33.885211944580078</v>
      </c>
      <c r="N26">
        <v>-33.685962677001953</v>
      </c>
      <c r="O26">
        <v>-33.434551239013672</v>
      </c>
      <c r="P26">
        <v>-33.183139801025391</v>
      </c>
      <c r="V26">
        <v>-33.183139801025391</v>
      </c>
      <c r="W26">
        <v>-32.999160766601563</v>
      </c>
      <c r="X26">
        <v>-32.815181732177734</v>
      </c>
      <c r="Y26">
        <v>-32.751270294189453</v>
      </c>
      <c r="Z26">
        <v>-32.687355041503906</v>
      </c>
      <c r="AA26">
        <v>-32.758060455322266</v>
      </c>
      <c r="AB26">
        <v>-32.828762054443359</v>
      </c>
      <c r="AC26">
        <v>-33.026493072509766</v>
      </c>
      <c r="AD26">
        <v>-33.224220275878906</v>
      </c>
      <c r="AE26">
        <v>-33.548282623291016</v>
      </c>
      <c r="AF26">
        <v>-33.872348785400391</v>
      </c>
      <c r="AG26">
        <v>-34.33953857421875</v>
      </c>
      <c r="AH26">
        <v>-34.806728363037109</v>
      </c>
      <c r="AI26">
        <v>-35.514530181884766</v>
      </c>
      <c r="AJ26">
        <v>-36.222335815429688</v>
      </c>
      <c r="AK26">
        <v>-37.310211181640625</v>
      </c>
      <c r="AL26">
        <v>-38.398082733154297</v>
      </c>
      <c r="AM26">
        <v>-39.861045837402344</v>
      </c>
      <c r="AN26">
        <v>-41.324008941650391</v>
      </c>
      <c r="AO26">
        <v>-43.109973907470703</v>
      </c>
      <c r="AP26">
        <v>-44.895938873291016</v>
      </c>
      <c r="AQ26">
        <v>-46.929767608642578</v>
      </c>
      <c r="AR26">
        <v>-48.963596343994141</v>
      </c>
      <c r="AS26">
        <v>-51.175449371337891</v>
      </c>
      <c r="AT26">
        <v>-53.387294769287109</v>
      </c>
      <c r="AU26">
        <v>-55.689517974853516</v>
      </c>
      <c r="AV26">
        <v>-57.991748809814453</v>
      </c>
      <c r="AW26">
        <v>-60.256046295166016</v>
      </c>
      <c r="AX26">
        <v>-62.520362854003906</v>
      </c>
      <c r="AY26">
        <v>-64.635200500488281</v>
      </c>
      <c r="AZ26">
        <v>-66.750038146972656</v>
      </c>
      <c r="BA26">
        <v>-68.636131286621094</v>
      </c>
      <c r="BB26">
        <v>-70.522216796875</v>
      </c>
      <c r="BC26">
        <v>-72.212303161621094</v>
      </c>
      <c r="BD26">
        <v>-73.902389526367188</v>
      </c>
      <c r="BE26">
        <v>-75.476470947265625</v>
      </c>
      <c r="BF26">
        <v>-77.050567626953125</v>
      </c>
      <c r="BG26">
        <v>-78.393608093261719</v>
      </c>
      <c r="BH26">
        <v>-79.736648559570313</v>
      </c>
      <c r="BI26">
        <v>-80.785560607910156</v>
      </c>
      <c r="BJ26">
        <v>-81.83447265625</v>
      </c>
      <c r="BK26">
        <v>-82.575454711914063</v>
      </c>
      <c r="BL26">
        <v>-83.316429138183594</v>
      </c>
      <c r="BM26">
        <v>-83.796798706054688</v>
      </c>
      <c r="BN26">
        <v>-84.277168273925781</v>
      </c>
      <c r="BO26">
        <v>-84.532562255859375</v>
      </c>
      <c r="BP26">
        <v>-84.787956237792969</v>
      </c>
      <c r="BQ26">
        <v>-84.901771545410156</v>
      </c>
      <c r="BR26">
        <v>-85.015594482421875</v>
      </c>
      <c r="BS26">
        <v>-85.072715759277344</v>
      </c>
      <c r="BT26">
        <v>-85.129837036132813</v>
      </c>
      <c r="BU26">
        <v>-85.174156188964844</v>
      </c>
      <c r="BV26">
        <v>-85.218475341796875</v>
      </c>
      <c r="BW26">
        <v>-85.27081298828125</v>
      </c>
      <c r="BX26">
        <v>-85.323150634765625</v>
      </c>
      <c r="BY26">
        <v>-85.389045715332031</v>
      </c>
      <c r="BZ26">
        <v>-85.454933166503906</v>
      </c>
      <c r="CA26">
        <v>-85.52618408203125</v>
      </c>
      <c r="CB26">
        <v>-85.597434997558594</v>
      </c>
      <c r="CC26">
        <v>-85.675102233886719</v>
      </c>
      <c r="CD26">
        <v>-85.752761840820313</v>
      </c>
      <c r="CE26">
        <v>-85.848014831542969</v>
      </c>
      <c r="CF26">
        <v>-85.943267822265625</v>
      </c>
      <c r="CG26">
        <v>-86.03118896484375</v>
      </c>
      <c r="CH26">
        <v>-86.119110107421875</v>
      </c>
      <c r="CI26">
        <v>-86.184654235839844</v>
      </c>
      <c r="CJ26">
        <v>-86.250205993652344</v>
      </c>
      <c r="CK26">
        <v>-86.289932250976563</v>
      </c>
      <c r="CL26">
        <v>-86.329673767089844</v>
      </c>
      <c r="CM26">
        <v>-86.359634399414063</v>
      </c>
      <c r="CN26">
        <v>-86.389610290527344</v>
      </c>
      <c r="CO26">
        <v>-86.402183532714844</v>
      </c>
      <c r="CP26">
        <v>-86.414756774902344</v>
      </c>
      <c r="CQ26">
        <v>-86.406562805175781</v>
      </c>
      <c r="CR26">
        <v>-86.398368835449219</v>
      </c>
      <c r="CS26">
        <v>-86.372299194335938</v>
      </c>
      <c r="CT26">
        <v>-86.346229553222656</v>
      </c>
      <c r="CU26">
        <v>-86.315231323242188</v>
      </c>
      <c r="CV26">
        <v>-86.28424072265625</v>
      </c>
      <c r="CW26">
        <v>-86.251777648925781</v>
      </c>
      <c r="CX26">
        <v>-86.219322204589844</v>
      </c>
      <c r="CY26">
        <v>-86.197235107421875</v>
      </c>
      <c r="CZ26">
        <v>-86.175148010253906</v>
      </c>
      <c r="DA26">
        <v>-86.160102844238281</v>
      </c>
      <c r="DB26">
        <v>-86.145065307617188</v>
      </c>
      <c r="DC26">
        <v>-86.1439208984375</v>
      </c>
      <c r="DD26">
        <v>-86.142768859863281</v>
      </c>
      <c r="DE26">
        <v>-86.157638549804688</v>
      </c>
      <c r="DF26">
        <v>-86.172508239746094</v>
      </c>
      <c r="DG26">
        <v>-86.204536437988281</v>
      </c>
      <c r="DH26">
        <v>-86.236572265625</v>
      </c>
      <c r="DI26">
        <v>-86.275238037109375</v>
      </c>
      <c r="DJ26">
        <v>-86.313911437988281</v>
      </c>
      <c r="DK26">
        <v>-86.356201171875</v>
      </c>
      <c r="DL26">
        <v>-86.398483276367188</v>
      </c>
      <c r="DM26">
        <v>-86.443344116210938</v>
      </c>
      <c r="DN26">
        <v>-86.488204956054688</v>
      </c>
      <c r="DO26">
        <v>-86.531608581542969</v>
      </c>
      <c r="DP26">
        <v>-86.57501220703125</v>
      </c>
      <c r="DQ26">
        <v>-86.624832153320313</v>
      </c>
      <c r="DR26">
        <v>-86.674652099609375</v>
      </c>
      <c r="DS26">
        <v>-86.741546630859375</v>
      </c>
      <c r="DT26">
        <v>-86.808433532714844</v>
      </c>
      <c r="DU26">
        <v>-86.883293151855469</v>
      </c>
      <c r="DV26">
        <v>-86.958152770996094</v>
      </c>
      <c r="DW26">
        <v>-87.031173706054688</v>
      </c>
      <c r="DX26">
        <v>-87.104194641113281</v>
      </c>
      <c r="DY26">
        <v>-87.178703308105469</v>
      </c>
      <c r="DZ26">
        <v>-87.253219604492188</v>
      </c>
      <c r="EA26">
        <v>-87.334754943847656</v>
      </c>
      <c r="EB26">
        <v>-87.416282653808594</v>
      </c>
      <c r="EC26">
        <v>-87.50189208984375</v>
      </c>
      <c r="ED26">
        <v>-87.587486267089844</v>
      </c>
      <c r="EE26">
        <v>-87.667381286621094</v>
      </c>
      <c r="EF26">
        <v>-87.747283935546875</v>
      </c>
      <c r="EG26">
        <v>-87.831489562988281</v>
      </c>
      <c r="EH26">
        <v>-87.915687561035156</v>
      </c>
      <c r="EL26">
        <v>-33.862266540527344</v>
      </c>
      <c r="EM26">
        <v>-33.967231750488281</v>
      </c>
      <c r="EN26">
        <v>-34.072196960449219</v>
      </c>
    </row>
    <row r="27" spans="1:144">
      <c r="A27" t="s">
        <v>125</v>
      </c>
      <c r="B27">
        <v>27.580469131469727</v>
      </c>
      <c r="C27">
        <v>27.210824966430664</v>
      </c>
      <c r="D27">
        <v>26.841182708740234</v>
      </c>
      <c r="E27">
        <v>26.507547378540039</v>
      </c>
      <c r="F27">
        <v>26.173915863037109</v>
      </c>
      <c r="G27">
        <v>25.849908828735352</v>
      </c>
      <c r="H27">
        <v>25.525901794433594</v>
      </c>
      <c r="I27">
        <v>25.174018859863281</v>
      </c>
      <c r="J27">
        <v>24.822135925292969</v>
      </c>
      <c r="K27">
        <v>24.441003799438477</v>
      </c>
      <c r="L27">
        <v>24.059873580932617</v>
      </c>
      <c r="M27">
        <v>23.675676345825195</v>
      </c>
      <c r="N27">
        <v>23.291479110717773</v>
      </c>
      <c r="O27">
        <v>22.870643615722656</v>
      </c>
      <c r="P27">
        <v>22.449804306030273</v>
      </c>
      <c r="V27">
        <v>22.449804306030273</v>
      </c>
      <c r="W27">
        <v>21.934972763061523</v>
      </c>
      <c r="X27">
        <v>21.420143127441406</v>
      </c>
      <c r="Y27">
        <v>20.826959609985352</v>
      </c>
      <c r="Z27">
        <v>20.233774185180664</v>
      </c>
      <c r="AA27">
        <v>19.658441543579102</v>
      </c>
      <c r="AB27">
        <v>19.083105087280273</v>
      </c>
      <c r="AC27">
        <v>18.605686187744141</v>
      </c>
      <c r="AD27">
        <v>18.128269195556641</v>
      </c>
      <c r="AE27">
        <v>17.674945831298828</v>
      </c>
      <c r="AF27">
        <v>17.221622467041016</v>
      </c>
      <c r="AG27">
        <v>16.795886993408203</v>
      </c>
      <c r="AH27">
        <v>16.370147705078125</v>
      </c>
      <c r="AI27">
        <v>15.997669219970703</v>
      </c>
      <c r="AJ27">
        <v>15.625189781188965</v>
      </c>
      <c r="AK27">
        <v>15.406492233276367</v>
      </c>
      <c r="AL27">
        <v>15.187792778015137</v>
      </c>
      <c r="AM27">
        <v>15.198422431945801</v>
      </c>
      <c r="AN27">
        <v>15.209050178527832</v>
      </c>
      <c r="AO27">
        <v>15.465793609619141</v>
      </c>
      <c r="AP27">
        <v>15.722535133361816</v>
      </c>
      <c r="AQ27">
        <v>16.18855094909668</v>
      </c>
      <c r="AR27">
        <v>16.654565811157227</v>
      </c>
      <c r="AS27">
        <v>17.329769134521484</v>
      </c>
      <c r="AT27">
        <v>18.004970550537109</v>
      </c>
      <c r="AU27">
        <v>19.079694747924805</v>
      </c>
      <c r="AV27">
        <v>20.154420852661133</v>
      </c>
      <c r="AW27">
        <v>21.605632781982422</v>
      </c>
      <c r="AX27">
        <v>23.056854248046875</v>
      </c>
      <c r="AY27">
        <v>24.466558456420898</v>
      </c>
      <c r="AZ27">
        <v>25.876264572143555</v>
      </c>
      <c r="BA27">
        <v>27.097265243530273</v>
      </c>
      <c r="BB27">
        <v>28.318264007568359</v>
      </c>
      <c r="BC27">
        <v>29.413677215576172</v>
      </c>
      <c r="BD27">
        <v>30.509086608886719</v>
      </c>
      <c r="BE27">
        <v>31.548057556152344</v>
      </c>
      <c r="BF27">
        <v>32.587032318115234</v>
      </c>
      <c r="BG27">
        <v>33.505966186523438</v>
      </c>
      <c r="BH27">
        <v>34.424911499023438</v>
      </c>
      <c r="BI27">
        <v>35.165485382080078</v>
      </c>
      <c r="BJ27">
        <v>35.906063079833984</v>
      </c>
      <c r="BK27">
        <v>36.431148529052734</v>
      </c>
      <c r="BL27">
        <v>36.95623779296875</v>
      </c>
      <c r="BM27">
        <v>37.295543670654297</v>
      </c>
      <c r="BN27">
        <v>37.634849548339844</v>
      </c>
      <c r="BO27">
        <v>37.819683074951172</v>
      </c>
      <c r="BP27">
        <v>38.004520416259766</v>
      </c>
      <c r="BQ27">
        <v>37.996841430664063</v>
      </c>
      <c r="BR27">
        <v>37.989162445068359</v>
      </c>
      <c r="BS27">
        <v>37.719013214111328</v>
      </c>
      <c r="BT27">
        <v>37.448863983154297</v>
      </c>
      <c r="BU27">
        <v>37.014766693115234</v>
      </c>
      <c r="BV27">
        <v>36.580661773681641</v>
      </c>
      <c r="BW27">
        <v>36.178390502929688</v>
      </c>
      <c r="BX27">
        <v>35.776115417480469</v>
      </c>
      <c r="BY27">
        <v>35.394435882568359</v>
      </c>
      <c r="BZ27">
        <v>35.012763977050781</v>
      </c>
      <c r="CA27">
        <v>34.659736633300781</v>
      </c>
      <c r="CB27">
        <v>34.306709289550781</v>
      </c>
      <c r="CC27">
        <v>34.000316619873047</v>
      </c>
      <c r="CD27">
        <v>33.693927764892578</v>
      </c>
      <c r="CE27">
        <v>33.408134460449219</v>
      </c>
      <c r="CF27">
        <v>33.122348785400391</v>
      </c>
      <c r="CG27">
        <v>32.850360870361328</v>
      </c>
      <c r="CH27">
        <v>32.578380584716797</v>
      </c>
      <c r="CI27">
        <v>32.335361480712891</v>
      </c>
      <c r="CJ27">
        <v>32.092342376708984</v>
      </c>
      <c r="CK27">
        <v>31.878398895263672</v>
      </c>
      <c r="CL27">
        <v>31.664457321166992</v>
      </c>
      <c r="CM27">
        <v>31.468074798583984</v>
      </c>
      <c r="CN27">
        <v>31.271694183349609</v>
      </c>
      <c r="CO27">
        <v>31.097858428955078</v>
      </c>
      <c r="CP27">
        <v>30.924022674560547</v>
      </c>
      <c r="CQ27">
        <v>30.781126022338867</v>
      </c>
      <c r="CR27">
        <v>30.63823127746582</v>
      </c>
      <c r="CS27">
        <v>30.52839469909668</v>
      </c>
      <c r="CT27">
        <v>30.418558120727539</v>
      </c>
      <c r="CU27">
        <v>30.331756591796875</v>
      </c>
      <c r="CV27">
        <v>30.244953155517578</v>
      </c>
      <c r="CW27">
        <v>30.184078216552734</v>
      </c>
      <c r="CX27">
        <v>30.123201370239258</v>
      </c>
      <c r="CY27">
        <v>30.083578109741211</v>
      </c>
      <c r="CZ27">
        <v>30.043960571289063</v>
      </c>
      <c r="DA27">
        <v>30.017974853515625</v>
      </c>
      <c r="DB27">
        <v>29.991992950439453</v>
      </c>
      <c r="DC27">
        <v>29.971338272094727</v>
      </c>
      <c r="DD27">
        <v>29.950679779052734</v>
      </c>
      <c r="DE27">
        <v>29.930057525634766</v>
      </c>
      <c r="DF27">
        <v>29.909429550170898</v>
      </c>
      <c r="DG27">
        <v>29.885335922241211</v>
      </c>
      <c r="DH27">
        <v>29.861242294311523</v>
      </c>
      <c r="DI27">
        <v>29.836605072021484</v>
      </c>
      <c r="DJ27">
        <v>29.811969757080078</v>
      </c>
      <c r="DK27">
        <v>29.784894943237305</v>
      </c>
      <c r="DL27">
        <v>29.757823944091797</v>
      </c>
      <c r="DM27">
        <v>29.726770401000977</v>
      </c>
      <c r="DN27">
        <v>29.695716857910156</v>
      </c>
      <c r="DO27">
        <v>29.659591674804688</v>
      </c>
      <c r="DP27">
        <v>29.623466491699219</v>
      </c>
      <c r="DQ27">
        <v>29.58195686340332</v>
      </c>
      <c r="DR27">
        <v>29.540441513061523</v>
      </c>
      <c r="DS27">
        <v>29.494604110717773</v>
      </c>
      <c r="DT27">
        <v>29.448770523071289</v>
      </c>
      <c r="DU27">
        <v>29.398349761962891</v>
      </c>
      <c r="DV27">
        <v>29.347929000854492</v>
      </c>
      <c r="DW27">
        <v>29.296535491943359</v>
      </c>
      <c r="DX27">
        <v>29.245141983032227</v>
      </c>
      <c r="DY27">
        <v>29.192573547363281</v>
      </c>
      <c r="DZ27">
        <v>29.140005111694336</v>
      </c>
      <c r="EA27">
        <v>29.090387344360352</v>
      </c>
      <c r="EB27">
        <v>29.040765762329102</v>
      </c>
      <c r="EC27">
        <v>28.999654769897461</v>
      </c>
      <c r="ED27">
        <v>28.958547592163086</v>
      </c>
      <c r="EE27">
        <v>28.928207397460938</v>
      </c>
      <c r="EF27">
        <v>28.897871017456055</v>
      </c>
      <c r="EG27">
        <v>28.87162971496582</v>
      </c>
      <c r="EH27">
        <v>28.845388412475586</v>
      </c>
      <c r="EL27">
        <v>27.580469131469727</v>
      </c>
      <c r="EM27">
        <v>27.210824966430664</v>
      </c>
      <c r="EN27">
        <v>26.841182708740234</v>
      </c>
    </row>
    <row r="28" spans="1:144">
      <c r="A28" t="s">
        <v>126</v>
      </c>
      <c r="B28">
        <v>-16.277444839477539</v>
      </c>
      <c r="C28">
        <v>-16.23223876953125</v>
      </c>
      <c r="D28">
        <v>-16.187030792236328</v>
      </c>
      <c r="E28">
        <v>-16.085302352905273</v>
      </c>
      <c r="F28">
        <v>-15.983574867248535</v>
      </c>
      <c r="G28">
        <v>-15.847784042358398</v>
      </c>
      <c r="H28">
        <v>-15.711993217468262</v>
      </c>
      <c r="I28">
        <v>-15.564542770385742</v>
      </c>
      <c r="J28">
        <v>-15.417091369628906</v>
      </c>
      <c r="K28">
        <v>-15.271818161010742</v>
      </c>
      <c r="L28">
        <v>-15.126543045043945</v>
      </c>
      <c r="M28">
        <v>-14.993216514587402</v>
      </c>
      <c r="N28">
        <v>-14.859889030456543</v>
      </c>
      <c r="O28">
        <v>-14.722551345825195</v>
      </c>
      <c r="P28">
        <v>-14.585213661193848</v>
      </c>
      <c r="V28">
        <v>-14.585213661193848</v>
      </c>
      <c r="W28">
        <v>-14.444638252258301</v>
      </c>
      <c r="X28">
        <v>-14.304062843322754</v>
      </c>
      <c r="Y28">
        <v>-14.168014526367188</v>
      </c>
      <c r="Z28">
        <v>-14.031965255737305</v>
      </c>
      <c r="AA28">
        <v>-13.810288429260254</v>
      </c>
      <c r="AB28">
        <v>-13.588611602783203</v>
      </c>
      <c r="AC28">
        <v>-13.183615684509277</v>
      </c>
      <c r="AD28">
        <v>-12.778620719909668</v>
      </c>
      <c r="AE28">
        <v>-12.247688293457031</v>
      </c>
      <c r="AF28">
        <v>-11.716757774353027</v>
      </c>
      <c r="AG28">
        <v>-11.175600051879883</v>
      </c>
      <c r="AH28">
        <v>-10.634440422058105</v>
      </c>
      <c r="AI28">
        <v>-10.070249557495117</v>
      </c>
      <c r="AJ28">
        <v>-9.5060567855834961</v>
      </c>
      <c r="AK28">
        <v>-8.8759469985961914</v>
      </c>
      <c r="AL28">
        <v>-8.2458372116088867</v>
      </c>
      <c r="AM28">
        <v>-7.563014030456543</v>
      </c>
      <c r="AN28">
        <v>-6.8801918029785156</v>
      </c>
      <c r="AO28">
        <v>-6.1798357963562012</v>
      </c>
      <c r="AP28">
        <v>-5.4794816970825195</v>
      </c>
      <c r="AQ28">
        <v>-4.8014440536499023</v>
      </c>
      <c r="AR28">
        <v>-4.1234064102172852</v>
      </c>
      <c r="AS28">
        <v>-3.4429020881652832</v>
      </c>
      <c r="AT28">
        <v>-2.7624008655548096</v>
      </c>
      <c r="AU28">
        <v>-2.0517046451568604</v>
      </c>
      <c r="AV28">
        <v>-1.3410086631774902</v>
      </c>
      <c r="AW28">
        <v>-0.63174480199813843</v>
      </c>
      <c r="AX28">
        <v>7.7521972358226776E-2</v>
      </c>
      <c r="AY28">
        <v>0.51483166217803955</v>
      </c>
      <c r="AZ28">
        <v>0.95214128494262695</v>
      </c>
      <c r="BA28">
        <v>1.0052543878555298</v>
      </c>
      <c r="BB28">
        <v>1.0583674907684326</v>
      </c>
      <c r="BC28">
        <v>0.82153505086898804</v>
      </c>
      <c r="BD28">
        <v>0.58470296859741211</v>
      </c>
      <c r="BE28">
        <v>0.16011303663253784</v>
      </c>
      <c r="BF28">
        <v>-0.26447689533233643</v>
      </c>
      <c r="BG28">
        <v>-0.8519585132598877</v>
      </c>
      <c r="BH28">
        <v>-1.4394435882568359</v>
      </c>
      <c r="BI28">
        <v>-2.147303581237793</v>
      </c>
      <c r="BJ28">
        <v>-2.8551633358001709</v>
      </c>
      <c r="BK28">
        <v>-3.6297159194946289</v>
      </c>
      <c r="BL28">
        <v>-4.4042682647705078</v>
      </c>
      <c r="BM28">
        <v>-5.2071280479431152</v>
      </c>
      <c r="BN28">
        <v>-6.0099844932556152</v>
      </c>
      <c r="BO28">
        <v>-6.8567004203796387</v>
      </c>
      <c r="BP28">
        <v>-7.7034168243408203</v>
      </c>
      <c r="BQ28">
        <v>-8.5679807662963867</v>
      </c>
      <c r="BR28">
        <v>-9.4325485229492188</v>
      </c>
      <c r="BS28">
        <v>-10.295622825622559</v>
      </c>
      <c r="BT28">
        <v>-11.158697128295898</v>
      </c>
      <c r="BU28">
        <v>-11.953904151916504</v>
      </c>
      <c r="BV28">
        <v>-12.749112129211426</v>
      </c>
      <c r="BW28">
        <v>-13.368281364440918</v>
      </c>
      <c r="BX28">
        <v>-13.987447738647461</v>
      </c>
      <c r="BY28">
        <v>-14.446413993835449</v>
      </c>
      <c r="BZ28">
        <v>-14.90538215637207</v>
      </c>
      <c r="CA28">
        <v>-15.215925216674805</v>
      </c>
      <c r="CB28">
        <v>-15.526468276977539</v>
      </c>
      <c r="CC28">
        <v>-15.719728469848633</v>
      </c>
      <c r="CD28">
        <v>-15.912986755371094</v>
      </c>
      <c r="CE28">
        <v>-16.028810501098633</v>
      </c>
      <c r="CF28">
        <v>-16.144632339477539</v>
      </c>
      <c r="CG28">
        <v>-16.206714630126953</v>
      </c>
      <c r="CH28">
        <v>-16.268793106079102</v>
      </c>
      <c r="CI28">
        <v>-16.284835815429688</v>
      </c>
      <c r="CJ28">
        <v>-16.300878524780273</v>
      </c>
      <c r="CK28">
        <v>-16.302425384521484</v>
      </c>
      <c r="CL28">
        <v>-16.303972244262695</v>
      </c>
      <c r="CM28">
        <v>-16.303972244262695</v>
      </c>
      <c r="CN28">
        <v>-16.303972244262695</v>
      </c>
      <c r="CO28">
        <v>-16.304000854492188</v>
      </c>
      <c r="CP28">
        <v>-16.304031372070313</v>
      </c>
      <c r="CQ28">
        <v>-16.304000854492188</v>
      </c>
      <c r="CR28">
        <v>-16.303972244262695</v>
      </c>
      <c r="CS28">
        <v>-16.303972244262695</v>
      </c>
      <c r="CT28">
        <v>-16.303972244262695</v>
      </c>
      <c r="CU28">
        <v>-16.303972244262695</v>
      </c>
      <c r="CV28">
        <v>-16.303972244262695</v>
      </c>
      <c r="CW28">
        <v>-16.303972244262695</v>
      </c>
      <c r="CX28">
        <v>-16.303972244262695</v>
      </c>
      <c r="CY28">
        <v>-16.303972244262695</v>
      </c>
      <c r="CZ28">
        <v>-16.303972244262695</v>
      </c>
      <c r="DA28">
        <v>-16.304000854492188</v>
      </c>
      <c r="DB28">
        <v>-16.304031372070313</v>
      </c>
      <c r="DC28">
        <v>-16.304031372070313</v>
      </c>
      <c r="DD28">
        <v>-16.304031372070313</v>
      </c>
      <c r="DE28">
        <v>-16.304000854492188</v>
      </c>
      <c r="DF28">
        <v>-16.303972244262695</v>
      </c>
      <c r="DG28">
        <v>-16.303972244262695</v>
      </c>
      <c r="DH28">
        <v>-16.303972244262695</v>
      </c>
      <c r="DI28">
        <v>-16.303972244262695</v>
      </c>
      <c r="DJ28">
        <v>-16.303972244262695</v>
      </c>
      <c r="DK28">
        <v>-16.303972244262695</v>
      </c>
      <c r="DL28">
        <v>-16.303972244262695</v>
      </c>
      <c r="DM28">
        <v>-16.303972244262695</v>
      </c>
      <c r="DN28">
        <v>-16.303972244262695</v>
      </c>
      <c r="DO28">
        <v>-16.303972244262695</v>
      </c>
      <c r="DP28">
        <v>-16.303972244262695</v>
      </c>
      <c r="DQ28">
        <v>-16.303972244262695</v>
      </c>
      <c r="DR28">
        <v>-16.303972244262695</v>
      </c>
      <c r="DS28">
        <v>-16.304000854492188</v>
      </c>
      <c r="DT28">
        <v>-16.304031372070313</v>
      </c>
      <c r="DU28">
        <v>-16.304000854492188</v>
      </c>
      <c r="DV28">
        <v>-16.303972244262695</v>
      </c>
      <c r="DW28">
        <v>-16.303972244262695</v>
      </c>
      <c r="DX28">
        <v>-16.303972244262695</v>
      </c>
      <c r="DY28">
        <v>-16.303972244262695</v>
      </c>
      <c r="DZ28">
        <v>-16.303972244262695</v>
      </c>
      <c r="EA28">
        <v>-16.303972244262695</v>
      </c>
      <c r="EB28">
        <v>-16.303972244262695</v>
      </c>
      <c r="EC28">
        <v>-16.303972244262695</v>
      </c>
      <c r="ED28">
        <v>-16.303972244262695</v>
      </c>
      <c r="EE28">
        <v>-16.303972244262695</v>
      </c>
      <c r="EF28">
        <v>-16.303972244262695</v>
      </c>
      <c r="EG28">
        <v>-16.303997039794922</v>
      </c>
      <c r="EH28">
        <v>-16.304018020629883</v>
      </c>
      <c r="EL28">
        <v>-16.277444839477539</v>
      </c>
      <c r="EM28">
        <v>-16.232236862182617</v>
      </c>
      <c r="EN28">
        <v>-16.187030792236328</v>
      </c>
    </row>
    <row r="29" spans="1:144">
      <c r="A29" t="s">
        <v>127</v>
      </c>
      <c r="B29">
        <v>-19.646894454956055</v>
      </c>
      <c r="C29">
        <v>-19.741518020629883</v>
      </c>
      <c r="D29">
        <v>-19.836143493652344</v>
      </c>
      <c r="E29">
        <v>-19.578512191772461</v>
      </c>
      <c r="F29">
        <v>-19.320882797241211</v>
      </c>
      <c r="G29">
        <v>-18.652326583862305</v>
      </c>
      <c r="H29">
        <v>-17.983770370483398</v>
      </c>
      <c r="I29">
        <v>-16.792448043823242</v>
      </c>
      <c r="J29">
        <v>-15.601125717163086</v>
      </c>
      <c r="K29">
        <v>-13.932300567626953</v>
      </c>
      <c r="L29">
        <v>-12.263474464416504</v>
      </c>
      <c r="M29">
        <v>-10.297627449035645</v>
      </c>
      <c r="N29">
        <v>-8.3317804336547852</v>
      </c>
      <c r="O29">
        <v>-5.8730192184448242</v>
      </c>
      <c r="P29">
        <v>-3.4142563343048096</v>
      </c>
      <c r="V29">
        <v>-3.4142556190490723</v>
      </c>
      <c r="W29">
        <v>-0.43633896112442017</v>
      </c>
      <c r="X29">
        <v>2.5415849685668945</v>
      </c>
      <c r="Y29">
        <v>5.8525042533874512</v>
      </c>
      <c r="Z29">
        <v>9.1634321212768555</v>
      </c>
      <c r="AA29">
        <v>12.941311836242676</v>
      </c>
      <c r="AB29">
        <v>16.71919059753418</v>
      </c>
      <c r="AC29">
        <v>20.646678924560547</v>
      </c>
      <c r="AD29">
        <v>24.57415771484375</v>
      </c>
      <c r="AE29">
        <v>28.296783447265625</v>
      </c>
      <c r="AF29">
        <v>32.019401550292969</v>
      </c>
      <c r="AG29">
        <v>35.339031219482422</v>
      </c>
      <c r="AH29">
        <v>38.658664703369141</v>
      </c>
      <c r="AI29">
        <v>41.7093505859375</v>
      </c>
      <c r="AJ29">
        <v>44.760040283203125</v>
      </c>
      <c r="AK29">
        <v>47.523784637451172</v>
      </c>
      <c r="AL29">
        <v>50.287528991699219</v>
      </c>
      <c r="AM29">
        <v>52.637546539306641</v>
      </c>
      <c r="AN29">
        <v>54.987560272216797</v>
      </c>
      <c r="AO29">
        <v>56.877780914306641</v>
      </c>
      <c r="AP29">
        <v>58.767993927001953</v>
      </c>
      <c r="AQ29">
        <v>60.205059051513672</v>
      </c>
      <c r="AR29">
        <v>61.642124176025391</v>
      </c>
      <c r="AS29">
        <v>62.716049194335938</v>
      </c>
      <c r="AT29">
        <v>63.789970397949219</v>
      </c>
      <c r="AU29">
        <v>64.515327453613281</v>
      </c>
      <c r="AV29">
        <v>65.240699768066406</v>
      </c>
      <c r="AW29">
        <v>65.559829711914063</v>
      </c>
      <c r="AX29">
        <v>65.878974914550781</v>
      </c>
      <c r="AY29">
        <v>65.818038940429688</v>
      </c>
      <c r="AZ29">
        <v>65.757110595703125</v>
      </c>
      <c r="BA29">
        <v>65.462547302246094</v>
      </c>
      <c r="BB29">
        <v>65.167991638183594</v>
      </c>
      <c r="BC29">
        <v>64.750877380371094</v>
      </c>
      <c r="BD29">
        <v>64.333763122558594</v>
      </c>
      <c r="BE29">
        <v>63.873073577880859</v>
      </c>
      <c r="BF29">
        <v>63.412391662597656</v>
      </c>
      <c r="BG29">
        <v>62.958381652832031</v>
      </c>
      <c r="BH29">
        <v>62.504367828369141</v>
      </c>
      <c r="BI29">
        <v>62.081638336181641</v>
      </c>
      <c r="BJ29">
        <v>61.658912658691406</v>
      </c>
      <c r="BK29">
        <v>61.291816711425781</v>
      </c>
      <c r="BL29">
        <v>60.924720764160156</v>
      </c>
      <c r="BM29">
        <v>60.608566284179688</v>
      </c>
      <c r="BN29">
        <v>60.292407989501953</v>
      </c>
      <c r="BO29">
        <v>60.011634826660156</v>
      </c>
      <c r="BP29">
        <v>59.730850219726563</v>
      </c>
      <c r="BQ29">
        <v>59.512523651123047</v>
      </c>
      <c r="BR29">
        <v>59.294197082519531</v>
      </c>
      <c r="BS29">
        <v>59.16802978515625</v>
      </c>
      <c r="BT29">
        <v>59.0418701171875</v>
      </c>
      <c r="BU29">
        <v>59.018669128417969</v>
      </c>
      <c r="BV29">
        <v>58.995460510253906</v>
      </c>
      <c r="BW29">
        <v>59.063213348388672</v>
      </c>
      <c r="BX29">
        <v>59.130962371826172</v>
      </c>
      <c r="BY29">
        <v>59.301738739013672</v>
      </c>
      <c r="BZ29">
        <v>59.472507476806641</v>
      </c>
      <c r="CA29">
        <v>59.731021881103516</v>
      </c>
      <c r="CB29">
        <v>59.989540100097656</v>
      </c>
      <c r="CC29">
        <v>60.28704833984375</v>
      </c>
      <c r="CD29">
        <v>60.584556579589844</v>
      </c>
      <c r="CE29">
        <v>60.923061370849609</v>
      </c>
      <c r="CF29">
        <v>61.261566162109375</v>
      </c>
      <c r="CG29">
        <v>61.633331298828125</v>
      </c>
      <c r="CH29">
        <v>62.005092620849609</v>
      </c>
      <c r="CI29">
        <v>62.379489898681641</v>
      </c>
      <c r="CJ29">
        <v>62.753894805908203</v>
      </c>
      <c r="CK29">
        <v>63.112075805664063</v>
      </c>
      <c r="CL29">
        <v>63.470256805419922</v>
      </c>
      <c r="CM29">
        <v>63.822170257568359</v>
      </c>
      <c r="CN29">
        <v>64.174079895019531</v>
      </c>
      <c r="CO29">
        <v>64.49224853515625</v>
      </c>
      <c r="CP29">
        <v>64.810409545898438</v>
      </c>
      <c r="CQ29">
        <v>65.075286865234375</v>
      </c>
      <c r="CR29">
        <v>65.340164184570313</v>
      </c>
      <c r="CS29">
        <v>65.546119689941406</v>
      </c>
      <c r="CT29">
        <v>65.752067565917969</v>
      </c>
      <c r="CU29">
        <v>65.917106628417969</v>
      </c>
      <c r="CV29">
        <v>66.082145690917969</v>
      </c>
      <c r="CW29">
        <v>66.197593688964844</v>
      </c>
      <c r="CX29">
        <v>66.31304931640625</v>
      </c>
      <c r="CY29">
        <v>66.399192810058594</v>
      </c>
      <c r="CZ29">
        <v>66.485336303710938</v>
      </c>
      <c r="DA29">
        <v>66.566841125488281</v>
      </c>
      <c r="DB29">
        <v>66.648345947265625</v>
      </c>
      <c r="DC29">
        <v>66.744110107421875</v>
      </c>
      <c r="DD29">
        <v>66.839881896972656</v>
      </c>
      <c r="DE29">
        <v>66.95697021484375</v>
      </c>
      <c r="DF29">
        <v>67.074050903320313</v>
      </c>
      <c r="DG29">
        <v>67.212417602539063</v>
      </c>
      <c r="DH29">
        <v>67.350791931152344</v>
      </c>
      <c r="DI29">
        <v>67.49273681640625</v>
      </c>
      <c r="DJ29">
        <v>67.634689331054688</v>
      </c>
      <c r="DK29">
        <v>67.78515625</v>
      </c>
      <c r="DL29">
        <v>67.93560791015625</v>
      </c>
      <c r="DM29">
        <v>68.087501525878906</v>
      </c>
      <c r="DN29">
        <v>68.239387512207031</v>
      </c>
      <c r="DO29">
        <v>68.385490417480469</v>
      </c>
      <c r="DP29">
        <v>68.531600952148438</v>
      </c>
      <c r="DQ29">
        <v>68.674179077148438</v>
      </c>
      <c r="DR29">
        <v>68.816757202148438</v>
      </c>
      <c r="DS29">
        <v>68.958366394042969</v>
      </c>
      <c r="DT29">
        <v>69.0999755859375</v>
      </c>
      <c r="DU29">
        <v>69.23370361328125</v>
      </c>
      <c r="DV29">
        <v>69.367431640625</v>
      </c>
      <c r="DW29">
        <v>69.475883483886719</v>
      </c>
      <c r="DX29">
        <v>69.5843505859375</v>
      </c>
      <c r="DY29">
        <v>69.668975830078125</v>
      </c>
      <c r="DZ29">
        <v>69.75360107421875</v>
      </c>
      <c r="EA29">
        <v>69.809715270996094</v>
      </c>
      <c r="EB29">
        <v>69.8658447265625</v>
      </c>
      <c r="EC29">
        <v>69.891975402832031</v>
      </c>
      <c r="ED29">
        <v>69.918098449707031</v>
      </c>
      <c r="EE29">
        <v>69.923568725585938</v>
      </c>
      <c r="EF29">
        <v>69.929039001464844</v>
      </c>
      <c r="EG29">
        <v>69.928878784179688</v>
      </c>
      <c r="EH29">
        <v>69.928718566894531</v>
      </c>
      <c r="EL29">
        <v>-19.646894454956055</v>
      </c>
      <c r="EM29">
        <v>-19.741519927978516</v>
      </c>
      <c r="EN29">
        <v>-19.836143493652344</v>
      </c>
    </row>
    <row r="30" spans="1:144">
      <c r="A30" t="s">
        <v>128</v>
      </c>
      <c r="B30">
        <v>-12.045520782470703</v>
      </c>
      <c r="C30">
        <v>-11.819690704345703</v>
      </c>
      <c r="D30">
        <v>-11.59385871887207</v>
      </c>
      <c r="E30">
        <v>-11.320672035217285</v>
      </c>
      <c r="F30">
        <v>-11.047486305236816</v>
      </c>
      <c r="G30">
        <v>-10.737888336181641</v>
      </c>
      <c r="H30">
        <v>-10.428290367126465</v>
      </c>
      <c r="I30">
        <v>-10.089328765869141</v>
      </c>
      <c r="J30">
        <v>-9.7503662109375</v>
      </c>
      <c r="K30">
        <v>-9.3988857269287109</v>
      </c>
      <c r="L30">
        <v>-9.0474042892456055</v>
      </c>
      <c r="M30">
        <v>-8.7088441848754883</v>
      </c>
      <c r="N30">
        <v>-8.3702831268310547</v>
      </c>
      <c r="O30">
        <v>-8.0015287399291992</v>
      </c>
      <c r="P30">
        <v>-7.6327724456787109</v>
      </c>
      <c r="V30">
        <v>-7.6327724456787109</v>
      </c>
      <c r="W30">
        <v>-7.2439055442810059</v>
      </c>
      <c r="X30">
        <v>-6.855039119720459</v>
      </c>
      <c r="Y30">
        <v>-6.4901800155639648</v>
      </c>
      <c r="Z30">
        <v>-6.1253194808959961</v>
      </c>
      <c r="AA30">
        <v>-5.769742488861084</v>
      </c>
      <c r="AB30">
        <v>-5.4141650199890137</v>
      </c>
      <c r="AC30">
        <v>-5.0983219146728516</v>
      </c>
      <c r="AD30">
        <v>-4.7824788093566895</v>
      </c>
      <c r="AE30">
        <v>-4.521209716796875</v>
      </c>
      <c r="AF30">
        <v>-4.2599411010742188</v>
      </c>
      <c r="AG30">
        <v>-4.052645206451416</v>
      </c>
      <c r="AH30">
        <v>-3.8453490734100342</v>
      </c>
      <c r="AI30">
        <v>-3.6736624240875244</v>
      </c>
      <c r="AJ30">
        <v>-3.5019752979278564</v>
      </c>
      <c r="AK30">
        <v>-3.3425784111022949</v>
      </c>
      <c r="AL30">
        <v>-3.1831820011138916</v>
      </c>
      <c r="AM30">
        <v>-3.0248446464538574</v>
      </c>
      <c r="AN30">
        <v>-2.8665080070495605</v>
      </c>
      <c r="AO30">
        <v>-2.7369620800018311</v>
      </c>
      <c r="AP30">
        <v>-2.6074161529541016</v>
      </c>
      <c r="AQ30">
        <v>-2.5352237224578857</v>
      </c>
      <c r="AR30">
        <v>-2.4630310535430908</v>
      </c>
      <c r="AS30">
        <v>-2.4456989765167236</v>
      </c>
      <c r="AT30">
        <v>-2.4283671379089355</v>
      </c>
      <c r="AU30">
        <v>-2.4470741748809814</v>
      </c>
      <c r="AV30">
        <v>-2.4657812118530273</v>
      </c>
      <c r="AW30">
        <v>-2.5249960422515869</v>
      </c>
      <c r="AX30">
        <v>-2.5842118263244629</v>
      </c>
      <c r="AY30">
        <v>-2.6769733428955078</v>
      </c>
      <c r="AZ30">
        <v>-2.7697353363037109</v>
      </c>
      <c r="BA30">
        <v>-2.8767635822296143</v>
      </c>
      <c r="BB30">
        <v>-2.9837920665740967</v>
      </c>
      <c r="BC30">
        <v>-3.0976390838623047</v>
      </c>
      <c r="BD30">
        <v>-3.2114861011505127</v>
      </c>
      <c r="BE30">
        <v>-3.3287990093231201</v>
      </c>
      <c r="BF30">
        <v>-3.4461116790771484</v>
      </c>
      <c r="BG30">
        <v>-3.5635108947753906</v>
      </c>
      <c r="BH30">
        <v>-3.680910587310791</v>
      </c>
      <c r="BI30">
        <v>-3.8123178482055664</v>
      </c>
      <c r="BJ30">
        <v>-3.9437255859375</v>
      </c>
      <c r="BK30">
        <v>-4.0805191993713379</v>
      </c>
      <c r="BL30">
        <v>-4.2173128128051758</v>
      </c>
      <c r="BM30">
        <v>-4.3134555816650391</v>
      </c>
      <c r="BN30">
        <v>-4.4095978736877441</v>
      </c>
      <c r="BO30">
        <v>-4.4339199066162109</v>
      </c>
      <c r="BP30">
        <v>-4.4582419395446777</v>
      </c>
      <c r="BQ30">
        <v>-4.4248385429382324</v>
      </c>
      <c r="BR30">
        <v>-4.3914351463317871</v>
      </c>
      <c r="BS30">
        <v>-4.3125672340393066</v>
      </c>
      <c r="BT30">
        <v>-4.2336997985839844</v>
      </c>
      <c r="BU30">
        <v>-4.1201395988464355</v>
      </c>
      <c r="BV30">
        <v>-4.0065793991088867</v>
      </c>
      <c r="BW30">
        <v>-3.8614487648010254</v>
      </c>
      <c r="BX30">
        <v>-3.7163188457489014</v>
      </c>
      <c r="BY30">
        <v>-3.5378425121307373</v>
      </c>
      <c r="BZ30">
        <v>-3.3593664169311523</v>
      </c>
      <c r="CA30">
        <v>-3.1637587547302246</v>
      </c>
      <c r="CB30">
        <v>-2.9681501388549805</v>
      </c>
      <c r="CC30">
        <v>-2.7802202701568604</v>
      </c>
      <c r="CD30">
        <v>-2.5922904014587402</v>
      </c>
      <c r="CE30">
        <v>-2.4033567905426025</v>
      </c>
      <c r="CF30">
        <v>-2.2144250869750977</v>
      </c>
      <c r="CG30">
        <v>-2.0216810703277588</v>
      </c>
      <c r="CH30">
        <v>-1.8289394378662109</v>
      </c>
      <c r="CI30">
        <v>-1.6444748640060425</v>
      </c>
      <c r="CJ30">
        <v>-1.4600106477737427</v>
      </c>
      <c r="CK30">
        <v>-1.330035924911499</v>
      </c>
      <c r="CL30">
        <v>-1.2000600099563599</v>
      </c>
      <c r="CM30">
        <v>-1.1111660003662109</v>
      </c>
      <c r="CN30">
        <v>-1.0222712755203247</v>
      </c>
      <c r="CO30">
        <v>-0.95712584257125854</v>
      </c>
      <c r="CP30">
        <v>-0.89198088645935059</v>
      </c>
      <c r="CQ30">
        <v>-0.86129873991012573</v>
      </c>
      <c r="CR30">
        <v>-0.83061701059341431</v>
      </c>
      <c r="CS30">
        <v>-0.82909858226776123</v>
      </c>
      <c r="CT30">
        <v>-0.82758033275604248</v>
      </c>
      <c r="CU30">
        <v>-0.84668833017349243</v>
      </c>
      <c r="CV30">
        <v>-0.86579662561416626</v>
      </c>
      <c r="CW30">
        <v>-0.8925822377204895</v>
      </c>
      <c r="CX30">
        <v>-0.91936814785003662</v>
      </c>
      <c r="CY30">
        <v>-0.94919067621231079</v>
      </c>
      <c r="CZ30">
        <v>-0.97901284694671631</v>
      </c>
      <c r="DA30">
        <v>-1.0063143968582153</v>
      </c>
      <c r="DB30">
        <v>-1.0336157083511353</v>
      </c>
      <c r="DC30">
        <v>-1.0588259696960449</v>
      </c>
      <c r="DD30">
        <v>-1.0840363502502441</v>
      </c>
      <c r="DE30">
        <v>-1.1136866807937622</v>
      </c>
      <c r="DF30">
        <v>-1.1433373689651489</v>
      </c>
      <c r="DG30">
        <v>-1.1787745952606201</v>
      </c>
      <c r="DH30">
        <v>-1.21421217918396</v>
      </c>
      <c r="DI30">
        <v>-1.2401958703994751</v>
      </c>
      <c r="DJ30">
        <v>-1.2661793231964111</v>
      </c>
      <c r="DK30">
        <v>-1.2971192598342896</v>
      </c>
      <c r="DL30">
        <v>-1.3280588388442993</v>
      </c>
      <c r="DM30">
        <v>-1.3457059860229492</v>
      </c>
      <c r="DN30">
        <v>-1.3633530139923096</v>
      </c>
      <c r="DO30">
        <v>-1.3611185550689697</v>
      </c>
      <c r="DP30">
        <v>-1.3588839769363403</v>
      </c>
      <c r="DQ30">
        <v>-1.3460211753845215</v>
      </c>
      <c r="DR30">
        <v>-1.3331581354141235</v>
      </c>
      <c r="DS30">
        <v>-1.3194358348846436</v>
      </c>
      <c r="DT30">
        <v>-1.3057135343551636</v>
      </c>
      <c r="DU30">
        <v>-1.2921344041824341</v>
      </c>
      <c r="DV30">
        <v>-1.2785552740097046</v>
      </c>
      <c r="DW30">
        <v>-1.2659215927124023</v>
      </c>
      <c r="DX30">
        <v>-1.2532879114151001</v>
      </c>
      <c r="DY30">
        <v>-1.2421152591705322</v>
      </c>
      <c r="DZ30">
        <v>-1.2309426069259644</v>
      </c>
      <c r="EA30">
        <v>-1.2159883975982666</v>
      </c>
      <c r="EB30">
        <v>-1.2010341882705688</v>
      </c>
      <c r="EC30">
        <v>-1.1676019430160522</v>
      </c>
      <c r="ED30">
        <v>-1.1341700553894043</v>
      </c>
      <c r="EE30">
        <v>-1.1003367900848389</v>
      </c>
      <c r="EF30">
        <v>-1.0665037631988525</v>
      </c>
      <c r="EG30">
        <v>-1.0326533317565918</v>
      </c>
      <c r="EH30">
        <v>-0.9988027811050415</v>
      </c>
      <c r="EL30">
        <v>-12.045520782470703</v>
      </c>
      <c r="EM30">
        <v>-11.81968879699707</v>
      </c>
      <c r="EN30">
        <v>-11.59385871887207</v>
      </c>
    </row>
    <row r="31" spans="1:144">
      <c r="A31" t="s">
        <v>129</v>
      </c>
      <c r="B31">
        <v>-28.456981658935547</v>
      </c>
      <c r="C31">
        <v>-28.433088302612305</v>
      </c>
      <c r="D31">
        <v>-28.409194946289063</v>
      </c>
      <c r="E31">
        <v>-28.39470100402832</v>
      </c>
      <c r="F31">
        <v>-28.380205154418945</v>
      </c>
      <c r="G31">
        <v>-28.371953964233398</v>
      </c>
      <c r="H31">
        <v>-28.363702774047852</v>
      </c>
      <c r="I31">
        <v>-28.330156326293945</v>
      </c>
      <c r="J31">
        <v>-28.296609878540039</v>
      </c>
      <c r="K31">
        <v>-28.242435455322266</v>
      </c>
      <c r="L31">
        <v>-28.188262939453125</v>
      </c>
      <c r="M31">
        <v>-28.111429214477539</v>
      </c>
      <c r="N31">
        <v>-28.034595489501953</v>
      </c>
      <c r="O31">
        <v>-27.938138961791992</v>
      </c>
      <c r="P31">
        <v>-27.841682434082031</v>
      </c>
      <c r="V31">
        <v>-27.841682434082031</v>
      </c>
      <c r="W31">
        <v>-27.726518630981445</v>
      </c>
      <c r="X31">
        <v>-27.611352920532227</v>
      </c>
      <c r="Y31">
        <v>-27.482637405395508</v>
      </c>
      <c r="Z31">
        <v>-27.353921890258789</v>
      </c>
      <c r="AA31">
        <v>-27.221368789672852</v>
      </c>
      <c r="AB31">
        <v>-27.088813781738281</v>
      </c>
      <c r="AC31">
        <v>-26.929416656494141</v>
      </c>
      <c r="AD31">
        <v>-26.77001953125</v>
      </c>
      <c r="AE31">
        <v>-26.566762924194336</v>
      </c>
      <c r="AF31">
        <v>-26.363508224487305</v>
      </c>
      <c r="AG31">
        <v>-26.124956130981445</v>
      </c>
      <c r="AH31">
        <v>-25.886405944824219</v>
      </c>
      <c r="AI31">
        <v>-25.597433090209961</v>
      </c>
      <c r="AJ31">
        <v>-25.308462142944336</v>
      </c>
      <c r="AK31">
        <v>-25.006856918334961</v>
      </c>
      <c r="AL31">
        <v>-24.705251693725586</v>
      </c>
      <c r="AM31">
        <v>-24.432668685913086</v>
      </c>
      <c r="AN31">
        <v>-24.160083770751953</v>
      </c>
      <c r="AO31">
        <v>-23.898672103881836</v>
      </c>
      <c r="AP31">
        <v>-23.637260437011719</v>
      </c>
      <c r="AQ31">
        <v>-23.354188919067383</v>
      </c>
      <c r="AR31">
        <v>-23.07111930847168</v>
      </c>
      <c r="AS31">
        <v>-22.742641448974609</v>
      </c>
      <c r="AT31">
        <v>-22.414165496826172</v>
      </c>
      <c r="AU31">
        <v>-22.072711944580078</v>
      </c>
      <c r="AV31">
        <v>-21.731258392333984</v>
      </c>
      <c r="AW31">
        <v>-21.379606246948242</v>
      </c>
      <c r="AX31">
        <v>-21.027952194213867</v>
      </c>
      <c r="AY31">
        <v>-20.630031585693359</v>
      </c>
      <c r="AZ31">
        <v>-20.232112884521484</v>
      </c>
      <c r="BA31">
        <v>-19.830499649047852</v>
      </c>
      <c r="BB31">
        <v>-19.428886413574219</v>
      </c>
      <c r="BC31">
        <v>-19.046979904174805</v>
      </c>
      <c r="BD31">
        <v>-18.665075302124023</v>
      </c>
      <c r="BE31">
        <v>-18.30677604675293</v>
      </c>
      <c r="BF31">
        <v>-17.948474884033203</v>
      </c>
      <c r="BG31">
        <v>-17.62260627746582</v>
      </c>
      <c r="BH31">
        <v>-17.296737670898438</v>
      </c>
      <c r="BI31">
        <v>-16.977943420410156</v>
      </c>
      <c r="BJ31">
        <v>-16.659149169921875</v>
      </c>
      <c r="BK31">
        <v>-16.366968154907227</v>
      </c>
      <c r="BL31">
        <v>-16.074789047241211</v>
      </c>
      <c r="BM31">
        <v>-15.870929718017578</v>
      </c>
      <c r="BN31">
        <v>-15.667072296142578</v>
      </c>
      <c r="BO31">
        <v>-15.595654487609863</v>
      </c>
      <c r="BP31">
        <v>-15.524234771728516</v>
      </c>
      <c r="BQ31">
        <v>-15.562335014343262</v>
      </c>
      <c r="BR31">
        <v>-15.600437164306641</v>
      </c>
      <c r="BS31">
        <v>-15.701536178588867</v>
      </c>
      <c r="BT31">
        <v>-15.802635192871094</v>
      </c>
      <c r="BU31">
        <v>-15.962431907653809</v>
      </c>
      <c r="BV31">
        <v>-16.122230529785156</v>
      </c>
      <c r="BW31">
        <v>-16.341558456420898</v>
      </c>
      <c r="BX31">
        <v>-16.560886383056641</v>
      </c>
      <c r="BY31">
        <v>-16.829488754272461</v>
      </c>
      <c r="BZ31">
        <v>-17.098091125488281</v>
      </c>
      <c r="CA31">
        <v>-17.388952255249023</v>
      </c>
      <c r="CB31">
        <v>-17.679817199707031</v>
      </c>
      <c r="CC31">
        <v>-17.962257385253906</v>
      </c>
      <c r="CD31">
        <v>-18.244695663452148</v>
      </c>
      <c r="CE31">
        <v>-18.539827346801758</v>
      </c>
      <c r="CF31">
        <v>-18.834957122802734</v>
      </c>
      <c r="CG31">
        <v>-19.146074295043945</v>
      </c>
      <c r="CH31">
        <v>-19.457187652587891</v>
      </c>
      <c r="CI31">
        <v>-19.759279251098633</v>
      </c>
      <c r="CJ31">
        <v>-20.061372756958008</v>
      </c>
      <c r="CK31">
        <v>-20.285284042358398</v>
      </c>
      <c r="CL31">
        <v>-20.509197235107422</v>
      </c>
      <c r="CM31">
        <v>-20.670454025268555</v>
      </c>
      <c r="CN31">
        <v>-20.83171272277832</v>
      </c>
      <c r="CO31">
        <v>-20.923330307006836</v>
      </c>
      <c r="CP31">
        <v>-21.014947891235352</v>
      </c>
      <c r="CQ31">
        <v>-21.04216194152832</v>
      </c>
      <c r="CR31">
        <v>-21.069375991821289</v>
      </c>
      <c r="CS31">
        <v>-21.038780212402344</v>
      </c>
      <c r="CT31">
        <v>-21.008184432983398</v>
      </c>
      <c r="CU31">
        <v>-20.946334838867188</v>
      </c>
      <c r="CV31">
        <v>-20.884483337402344</v>
      </c>
      <c r="CW31">
        <v>-20.800773620605469</v>
      </c>
      <c r="CX31">
        <v>-20.717065811157227</v>
      </c>
      <c r="CY31">
        <v>-20.617256164550781</v>
      </c>
      <c r="CZ31">
        <v>-20.517446517944336</v>
      </c>
      <c r="DA31">
        <v>-20.405977249145508</v>
      </c>
      <c r="DB31">
        <v>-20.29450798034668</v>
      </c>
      <c r="DC31">
        <v>-20.167856216430664</v>
      </c>
      <c r="DD31">
        <v>-20.041204452514648</v>
      </c>
      <c r="DE31">
        <v>-19.903179168701172</v>
      </c>
      <c r="DF31">
        <v>-19.765153884887695</v>
      </c>
      <c r="DG31">
        <v>-19.617673873901367</v>
      </c>
      <c r="DH31">
        <v>-19.470195770263672</v>
      </c>
      <c r="DI31">
        <v>-19.32331657409668</v>
      </c>
      <c r="DJ31">
        <v>-19.17643928527832</v>
      </c>
      <c r="DK31">
        <v>-19.041851043701172</v>
      </c>
      <c r="DL31">
        <v>-18.907262802124023</v>
      </c>
      <c r="DM31">
        <v>-18.796710968017578</v>
      </c>
      <c r="DN31">
        <v>-18.686159133911133</v>
      </c>
      <c r="DO31">
        <v>-18.612363815307617</v>
      </c>
      <c r="DP31">
        <v>-18.538564682006836</v>
      </c>
      <c r="DQ31">
        <v>-18.484964370727539</v>
      </c>
      <c r="DR31">
        <v>-18.431364059448242</v>
      </c>
      <c r="DS31">
        <v>-18.390312194824219</v>
      </c>
      <c r="DT31">
        <v>-18.349260330200195</v>
      </c>
      <c r="DU31">
        <v>-18.317832946777344</v>
      </c>
      <c r="DV31">
        <v>-18.286405563354492</v>
      </c>
      <c r="DW31">
        <v>-18.259048461914063</v>
      </c>
      <c r="DX31">
        <v>-18.231689453125</v>
      </c>
      <c r="DY31">
        <v>-18.202983856201172</v>
      </c>
      <c r="DZ31">
        <v>-18.174278259277344</v>
      </c>
      <c r="EA31">
        <v>-18.148553848266602</v>
      </c>
      <c r="EB31">
        <v>-18.122827529907227</v>
      </c>
      <c r="EC31">
        <v>-18.106067657470703</v>
      </c>
      <c r="ED31">
        <v>-18.089309692382813</v>
      </c>
      <c r="EE31">
        <v>-18.079252243041992</v>
      </c>
      <c r="EF31">
        <v>-18.069198608398438</v>
      </c>
      <c r="EG31">
        <v>-18.059389114379883</v>
      </c>
      <c r="EH31">
        <v>-18.049579620361328</v>
      </c>
      <c r="EL31">
        <v>-28.456981658935547</v>
      </c>
      <c r="EM31">
        <v>-28.433088302612305</v>
      </c>
      <c r="EN31">
        <v>-28.409194946289063</v>
      </c>
    </row>
    <row r="32" spans="1:144">
      <c r="A32" t="s">
        <v>130</v>
      </c>
      <c r="B32">
        <v>34.561958312988281</v>
      </c>
      <c r="C32">
        <v>34.617767333984375</v>
      </c>
      <c r="D32">
        <v>34.673572540283203</v>
      </c>
      <c r="E32">
        <v>34.8702392578125</v>
      </c>
      <c r="F32">
        <v>35.066909790039063</v>
      </c>
      <c r="G32">
        <v>35.432884216308594</v>
      </c>
      <c r="H32">
        <v>35.798862457275391</v>
      </c>
      <c r="I32">
        <v>36.410064697265625</v>
      </c>
      <c r="J32">
        <v>37.021266937255859</v>
      </c>
      <c r="K32">
        <v>37.842887878417969</v>
      </c>
      <c r="L32">
        <v>38.664508819580078</v>
      </c>
      <c r="M32">
        <v>39.616565704345703</v>
      </c>
      <c r="N32">
        <v>40.568618774414063</v>
      </c>
      <c r="O32">
        <v>41.745388031005859</v>
      </c>
      <c r="P32">
        <v>42.922157287597656</v>
      </c>
      <c r="V32">
        <v>42.922157287597656</v>
      </c>
      <c r="W32">
        <v>44.353580474853516</v>
      </c>
      <c r="X32">
        <v>45.785003662109375</v>
      </c>
      <c r="Y32">
        <v>47.371635437011719</v>
      </c>
      <c r="Z32">
        <v>48.958271026611328</v>
      </c>
      <c r="AA32">
        <v>50.752315521240234</v>
      </c>
      <c r="AB32">
        <v>52.546356201171875</v>
      </c>
      <c r="AC32">
        <v>54.428672790527344</v>
      </c>
      <c r="AD32">
        <v>56.310977935791016</v>
      </c>
      <c r="AE32">
        <v>58.131809234619141</v>
      </c>
      <c r="AF32">
        <v>59.952640533447266</v>
      </c>
      <c r="AG32">
        <v>61.602474212646484</v>
      </c>
      <c r="AH32">
        <v>63.252307891845703</v>
      </c>
      <c r="AI32">
        <v>64.809837341308594</v>
      </c>
      <c r="AJ32">
        <v>66.367362976074219</v>
      </c>
      <c r="AK32">
        <v>67.775238037109375</v>
      </c>
      <c r="AL32">
        <v>69.183113098144531</v>
      </c>
      <c r="AM32">
        <v>70.360023498535156</v>
      </c>
      <c r="AN32">
        <v>71.53692626953125</v>
      </c>
      <c r="AO32">
        <v>72.490074157714844</v>
      </c>
      <c r="AP32">
        <v>73.443222045898438</v>
      </c>
      <c r="AQ32">
        <v>74.185226440429688</v>
      </c>
      <c r="AR32">
        <v>74.927238464355469</v>
      </c>
      <c r="AS32">
        <v>75.504814147949219</v>
      </c>
      <c r="AT32">
        <v>76.082382202148438</v>
      </c>
      <c r="AU32">
        <v>76.447547912597656</v>
      </c>
      <c r="AV32">
        <v>76.812721252441406</v>
      </c>
      <c r="AW32">
        <v>76.969284057617188</v>
      </c>
      <c r="AX32">
        <v>77.125846862792969</v>
      </c>
      <c r="AY32">
        <v>77.111320495605469</v>
      </c>
      <c r="AZ32">
        <v>77.0968017578125</v>
      </c>
      <c r="BA32">
        <v>76.973838806152344</v>
      </c>
      <c r="BB32">
        <v>76.850883483886719</v>
      </c>
      <c r="BC32">
        <v>76.673004150390625</v>
      </c>
      <c r="BD32">
        <v>76.495132446289063</v>
      </c>
      <c r="BE32">
        <v>76.291961669921875</v>
      </c>
      <c r="BF32">
        <v>76.088790893554688</v>
      </c>
      <c r="BG32">
        <v>75.895423889160156</v>
      </c>
      <c r="BH32">
        <v>75.702049255371094</v>
      </c>
      <c r="BI32">
        <v>75.550956726074219</v>
      </c>
      <c r="BJ32">
        <v>75.399871826171875</v>
      </c>
      <c r="BK32">
        <v>75.292327880859375</v>
      </c>
      <c r="BL32">
        <v>75.184783935546875</v>
      </c>
      <c r="BM32">
        <v>75.088119506835938</v>
      </c>
      <c r="BN32">
        <v>74.991470336914063</v>
      </c>
      <c r="BO32">
        <v>74.873382568359375</v>
      </c>
      <c r="BP32">
        <v>74.755294799804688</v>
      </c>
      <c r="BQ32">
        <v>74.631080627441406</v>
      </c>
      <c r="BR32">
        <v>74.506858825683594</v>
      </c>
      <c r="BS32">
        <v>74.422088623046875</v>
      </c>
      <c r="BT32">
        <v>74.337318420410156</v>
      </c>
      <c r="BU32">
        <v>74.282203674316406</v>
      </c>
      <c r="BV32">
        <v>74.227081298828125</v>
      </c>
      <c r="BW32">
        <v>74.182472229003906</v>
      </c>
      <c r="BX32">
        <v>74.137870788574219</v>
      </c>
      <c r="BY32">
        <v>74.104957580566406</v>
      </c>
      <c r="BZ32">
        <v>74.072044372558594</v>
      </c>
      <c r="CA32">
        <v>74.047462463378906</v>
      </c>
      <c r="CB32">
        <v>74.022880554199219</v>
      </c>
      <c r="CC32">
        <v>73.985946655273438</v>
      </c>
      <c r="CD32">
        <v>73.949028015136719</v>
      </c>
      <c r="CE32">
        <v>73.885223388671875</v>
      </c>
      <c r="CF32">
        <v>73.821426391601563</v>
      </c>
      <c r="CG32">
        <v>73.721733093261719</v>
      </c>
      <c r="CH32">
        <v>73.622039794921875</v>
      </c>
      <c r="CI32">
        <v>73.48046875</v>
      </c>
      <c r="CJ32">
        <v>73.338882446289063</v>
      </c>
      <c r="CK32">
        <v>73.179458618164063</v>
      </c>
      <c r="CL32">
        <v>73.020034790039063</v>
      </c>
      <c r="CM32">
        <v>72.857780456542969</v>
      </c>
      <c r="CN32">
        <v>72.695510864257813</v>
      </c>
      <c r="CO32">
        <v>72.547714233398438</v>
      </c>
      <c r="CP32">
        <v>72.399925231933594</v>
      </c>
      <c r="CQ32">
        <v>72.27349853515625</v>
      </c>
      <c r="CR32">
        <v>72.147079467773438</v>
      </c>
      <c r="CS32">
        <v>72.069557189941406</v>
      </c>
      <c r="CT32">
        <v>71.992034912109375</v>
      </c>
      <c r="CU32">
        <v>71.960838317871094</v>
      </c>
      <c r="CV32">
        <v>71.929641723632813</v>
      </c>
      <c r="CW32">
        <v>71.937431335449219</v>
      </c>
      <c r="CX32">
        <v>71.945220947265625</v>
      </c>
      <c r="CY32">
        <v>71.984413146972656</v>
      </c>
      <c r="CZ32">
        <v>72.023597717285156</v>
      </c>
      <c r="DA32">
        <v>72.108802795410156</v>
      </c>
      <c r="DB32">
        <v>72.194000244140625</v>
      </c>
      <c r="DC32">
        <v>72.323684692382813</v>
      </c>
      <c r="DD32">
        <v>72.453376770019531</v>
      </c>
      <c r="DE32">
        <v>72.628730773925781</v>
      </c>
      <c r="DF32">
        <v>72.804084777832031</v>
      </c>
      <c r="DG32">
        <v>73.025222778320313</v>
      </c>
      <c r="DH32">
        <v>73.246353149414063</v>
      </c>
      <c r="DI32">
        <v>73.492012023925781</v>
      </c>
      <c r="DJ32">
        <v>73.737663269042969</v>
      </c>
      <c r="DK32">
        <v>74.003318786621094</v>
      </c>
      <c r="DL32">
        <v>74.268966674804688</v>
      </c>
      <c r="DM32">
        <v>74.520896911621094</v>
      </c>
      <c r="DN32">
        <v>74.7728271484375</v>
      </c>
      <c r="DO32">
        <v>74.983444213867188</v>
      </c>
      <c r="DP32">
        <v>75.194068908691406</v>
      </c>
      <c r="DQ32">
        <v>75.376518249511719</v>
      </c>
      <c r="DR32">
        <v>75.558982849121094</v>
      </c>
      <c r="DS32">
        <v>75.721443176269531</v>
      </c>
      <c r="DT32">
        <v>75.8839111328125</v>
      </c>
      <c r="DU32">
        <v>76.046516418457031</v>
      </c>
      <c r="DV32">
        <v>76.209121704101563</v>
      </c>
      <c r="DW32">
        <v>76.364212036132813</v>
      </c>
      <c r="DX32">
        <v>76.519309997558594</v>
      </c>
      <c r="DY32">
        <v>76.676910400390625</v>
      </c>
      <c r="DZ32">
        <v>76.834503173828125</v>
      </c>
      <c r="EA32">
        <v>76.997245788574219</v>
      </c>
      <c r="EB32">
        <v>77.159996032714844</v>
      </c>
      <c r="EC32">
        <v>77.3114013671875</v>
      </c>
      <c r="ED32">
        <v>77.462806701660156</v>
      </c>
      <c r="EE32">
        <v>77.598686218261719</v>
      </c>
      <c r="EF32">
        <v>77.73455810546875</v>
      </c>
      <c r="EG32">
        <v>77.867095947265625</v>
      </c>
      <c r="EH32">
        <v>77.9996337890625</v>
      </c>
      <c r="EL32">
        <v>34.561958312988281</v>
      </c>
      <c r="EM32">
        <v>34.617767333984375</v>
      </c>
      <c r="EN32">
        <v>34.673572540283203</v>
      </c>
    </row>
    <row r="33" spans="1:144">
      <c r="A33" t="s">
        <v>131</v>
      </c>
      <c r="B33">
        <v>6.4418215751647949</v>
      </c>
      <c r="C33">
        <v>6.5135846138000488</v>
      </c>
      <c r="D33">
        <v>6.5853476524353027</v>
      </c>
      <c r="E33">
        <v>6.6407818794250488</v>
      </c>
      <c r="F33">
        <v>6.6962151527404785</v>
      </c>
      <c r="G33">
        <v>6.7144923210144043</v>
      </c>
      <c r="H33">
        <v>6.7327699661254883</v>
      </c>
      <c r="I33">
        <v>6.7394733428955078</v>
      </c>
      <c r="J33">
        <v>6.7461771965026855</v>
      </c>
      <c r="K33">
        <v>6.7264385223388672</v>
      </c>
      <c r="L33">
        <v>6.706700325012207</v>
      </c>
      <c r="M33">
        <v>6.6764192581176758</v>
      </c>
      <c r="N33">
        <v>6.6461386680603027</v>
      </c>
      <c r="O33">
        <v>6.5973515510559082</v>
      </c>
      <c r="P33">
        <v>6.5485639572143555</v>
      </c>
      <c r="V33">
        <v>6.5485639572143555</v>
      </c>
      <c r="W33">
        <v>6.4849658012390137</v>
      </c>
      <c r="X33">
        <v>6.4213676452636719</v>
      </c>
      <c r="Y33">
        <v>6.3479142189025879</v>
      </c>
      <c r="Z33">
        <v>6.2744607925415039</v>
      </c>
      <c r="AA33">
        <v>6.1879730224609375</v>
      </c>
      <c r="AB33">
        <v>6.1014847755432129</v>
      </c>
      <c r="AC33">
        <v>5.9981803894042969</v>
      </c>
      <c r="AD33">
        <v>5.8948764801025391</v>
      </c>
      <c r="AE33">
        <v>5.7934913635253906</v>
      </c>
      <c r="AF33">
        <v>5.6921062469482422</v>
      </c>
      <c r="AG33">
        <v>5.6041860580444336</v>
      </c>
      <c r="AH33">
        <v>5.516265869140625</v>
      </c>
      <c r="AI33">
        <v>5.4685382843017578</v>
      </c>
      <c r="AJ33">
        <v>5.4208106994628906</v>
      </c>
      <c r="AK33">
        <v>5.3953142166137695</v>
      </c>
      <c r="AL33">
        <v>5.3698177337646484</v>
      </c>
      <c r="AM33">
        <v>5.3484749794006348</v>
      </c>
      <c r="AN33">
        <v>5.3271322250366211</v>
      </c>
      <c r="AO33">
        <v>5.3217754364013672</v>
      </c>
      <c r="AP33">
        <v>5.3164181709289551</v>
      </c>
      <c r="AQ33">
        <v>5.3137826919555664</v>
      </c>
      <c r="AR33">
        <v>5.3111472129821777</v>
      </c>
      <c r="AS33">
        <v>5.3276195526123047</v>
      </c>
      <c r="AT33">
        <v>5.3440918922424316</v>
      </c>
      <c r="AU33">
        <v>5.3429746627807617</v>
      </c>
      <c r="AV33">
        <v>5.3418574333190918</v>
      </c>
      <c r="AW33">
        <v>5.3325181007385254</v>
      </c>
      <c r="AX33">
        <v>5.323178768157959</v>
      </c>
      <c r="AY33">
        <v>5.3373880386352539</v>
      </c>
      <c r="AZ33">
        <v>5.351597785949707</v>
      </c>
      <c r="BA33">
        <v>5.3779821395874023</v>
      </c>
      <c r="BB33">
        <v>5.4043669700622559</v>
      </c>
      <c r="BC33">
        <v>5.4221863746643066</v>
      </c>
      <c r="BD33">
        <v>5.440004825592041</v>
      </c>
      <c r="BE33">
        <v>5.4480838775634766</v>
      </c>
      <c r="BF33">
        <v>5.4561624526977539</v>
      </c>
      <c r="BG33">
        <v>5.4420967102050781</v>
      </c>
      <c r="BH33">
        <v>5.4280304908752441</v>
      </c>
      <c r="BI33">
        <v>5.4145083427429199</v>
      </c>
      <c r="BJ33">
        <v>5.4009866714477539</v>
      </c>
      <c r="BK33">
        <v>5.3830246925354004</v>
      </c>
      <c r="BL33">
        <v>5.3650622367858887</v>
      </c>
      <c r="BM33">
        <v>5.3381905555725098</v>
      </c>
      <c r="BN33">
        <v>5.3113188743591309</v>
      </c>
      <c r="BO33">
        <v>5.2662844657897949</v>
      </c>
      <c r="BP33">
        <v>5.2212495803833008</v>
      </c>
      <c r="BQ33">
        <v>5.1503748893737793</v>
      </c>
      <c r="BR33">
        <v>5.0794997215270996</v>
      </c>
      <c r="BS33">
        <v>5.0062189102172852</v>
      </c>
      <c r="BT33">
        <v>4.9329376220703125</v>
      </c>
      <c r="BU33">
        <v>4.8434419631958008</v>
      </c>
      <c r="BV33">
        <v>4.7539458274841309</v>
      </c>
      <c r="BW33">
        <v>4.6415023803710938</v>
      </c>
      <c r="BX33">
        <v>4.5290594100952148</v>
      </c>
      <c r="BY33">
        <v>4.4067330360412598</v>
      </c>
      <c r="BZ33">
        <v>4.2844066619873047</v>
      </c>
      <c r="CA33">
        <v>4.1634268760681152</v>
      </c>
      <c r="CB33">
        <v>4.0424461364746094</v>
      </c>
      <c r="CC33">
        <v>3.9343295097351074</v>
      </c>
      <c r="CD33">
        <v>3.8262121677398682</v>
      </c>
      <c r="CE33">
        <v>3.7209880352020264</v>
      </c>
      <c r="CF33">
        <v>3.6157646179199219</v>
      </c>
      <c r="CG33">
        <v>3.5066447257995605</v>
      </c>
      <c r="CH33">
        <v>3.3975257873535156</v>
      </c>
      <c r="CI33">
        <v>3.2821030616760254</v>
      </c>
      <c r="CJ33">
        <v>3.1666800975799561</v>
      </c>
      <c r="CK33">
        <v>3.0573315620422363</v>
      </c>
      <c r="CL33">
        <v>2.9479823112487793</v>
      </c>
      <c r="CM33">
        <v>2.8424153327941895</v>
      </c>
      <c r="CN33">
        <v>2.7368474006652832</v>
      </c>
      <c r="CO33">
        <v>2.6606438159942627</v>
      </c>
      <c r="CP33">
        <v>2.5844409465789795</v>
      </c>
      <c r="CQ33">
        <v>2.5437033176422119</v>
      </c>
      <c r="CR33">
        <v>2.5029664039611816</v>
      </c>
      <c r="CS33">
        <v>2.5106725692749023</v>
      </c>
      <c r="CT33">
        <v>2.5183789730072021</v>
      </c>
      <c r="CU33">
        <v>2.5537014007568359</v>
      </c>
      <c r="CV33">
        <v>2.589024543762207</v>
      </c>
      <c r="CW33">
        <v>2.6385564804077148</v>
      </c>
      <c r="CX33">
        <v>2.6880888938903809</v>
      </c>
      <c r="CY33">
        <v>2.746931791305542</v>
      </c>
      <c r="CZ33">
        <v>2.8057742118835449</v>
      </c>
      <c r="DA33">
        <v>2.8641016483306885</v>
      </c>
      <c r="DB33">
        <v>2.9224283695220947</v>
      </c>
      <c r="DC33">
        <v>2.9782347679138184</v>
      </c>
      <c r="DD33">
        <v>3.0340409278869629</v>
      </c>
      <c r="DE33">
        <v>3.0937714576721191</v>
      </c>
      <c r="DF33">
        <v>3.1535027027130127</v>
      </c>
      <c r="DG33">
        <v>3.2185328006744385</v>
      </c>
      <c r="DH33">
        <v>3.2835638523101807</v>
      </c>
      <c r="DI33">
        <v>3.3628616333007813</v>
      </c>
      <c r="DJ33">
        <v>3.4421584606170654</v>
      </c>
      <c r="DK33">
        <v>3.5356655120849609</v>
      </c>
      <c r="DL33">
        <v>3.62917160987854</v>
      </c>
      <c r="DM33">
        <v>3.7198421955108643</v>
      </c>
      <c r="DN33">
        <v>3.8105134963989258</v>
      </c>
      <c r="DO33">
        <v>3.8769474029541016</v>
      </c>
      <c r="DP33">
        <v>3.9433820247650146</v>
      </c>
      <c r="DQ33">
        <v>3.9973545074462891</v>
      </c>
      <c r="DR33">
        <v>4.0513272285461426</v>
      </c>
      <c r="DS33">
        <v>4.0954165458679199</v>
      </c>
      <c r="DT33">
        <v>4.1395053863525391</v>
      </c>
      <c r="DU33">
        <v>4.1744842529296875</v>
      </c>
      <c r="DV33">
        <v>4.2094635963439941</v>
      </c>
      <c r="DW33">
        <v>4.2330694198608398</v>
      </c>
      <c r="DX33">
        <v>4.2566757202148438</v>
      </c>
      <c r="DY33">
        <v>4.277702808380127</v>
      </c>
      <c r="DZ33">
        <v>4.2987303733825684</v>
      </c>
      <c r="EA33">
        <v>4.3154606819152832</v>
      </c>
      <c r="EB33">
        <v>4.3321914672851563</v>
      </c>
      <c r="EC33">
        <v>4.3439373970031738</v>
      </c>
      <c r="ED33">
        <v>4.355682373046875</v>
      </c>
      <c r="EE33">
        <v>4.3631601333618164</v>
      </c>
      <c r="EF33">
        <v>4.3706369400024414</v>
      </c>
      <c r="EG33">
        <v>4.3655948638916016</v>
      </c>
      <c r="EH33">
        <v>4.3605527877807617</v>
      </c>
      <c r="EL33">
        <v>6.4418215751647949</v>
      </c>
      <c r="EM33">
        <v>6.513585090637207</v>
      </c>
      <c r="EN33">
        <v>6.5853476524353027</v>
      </c>
    </row>
    <row r="34" spans="1:144">
      <c r="A34" t="s">
        <v>132</v>
      </c>
      <c r="B34">
        <v>-74.438392639160156</v>
      </c>
      <c r="C34">
        <v>-74.771308898925781</v>
      </c>
      <c r="D34">
        <v>-75.104225158691406</v>
      </c>
      <c r="E34">
        <v>-75.580986022949219</v>
      </c>
      <c r="F34">
        <v>-76.057746887207031</v>
      </c>
      <c r="G34">
        <v>-76.660408020019531</v>
      </c>
      <c r="H34">
        <v>-77.263076782226563</v>
      </c>
      <c r="I34">
        <v>-77.974311828613281</v>
      </c>
      <c r="J34">
        <v>-78.685554504394531</v>
      </c>
      <c r="K34">
        <v>-79.471710205078125</v>
      </c>
      <c r="L34">
        <v>-80.257865905761719</v>
      </c>
      <c r="M34">
        <v>-81.037979125976563</v>
      </c>
      <c r="N34">
        <v>-81.818084716796875</v>
      </c>
      <c r="O34">
        <v>-82.689872741699219</v>
      </c>
      <c r="P34">
        <v>-83.561653137207031</v>
      </c>
      <c r="V34">
        <v>-83.561653137207031</v>
      </c>
      <c r="W34">
        <v>-84.530929565429688</v>
      </c>
      <c r="X34">
        <v>-85.500198364257813</v>
      </c>
      <c r="Y34">
        <v>-86.502815246582031</v>
      </c>
      <c r="Z34">
        <v>-87.505439758300781</v>
      </c>
      <c r="AA34">
        <v>-88.578010559082031</v>
      </c>
      <c r="AB34">
        <v>-89.650588989257813</v>
      </c>
      <c r="AC34">
        <v>-90.724258422851563</v>
      </c>
      <c r="AD34">
        <v>-91.797920227050781</v>
      </c>
      <c r="AE34">
        <v>-92.788627624511719</v>
      </c>
      <c r="AF34">
        <v>-93.779327392578125</v>
      </c>
      <c r="AG34">
        <v>-94.583869934082031</v>
      </c>
      <c r="AH34">
        <v>-95.388420104980469</v>
      </c>
      <c r="AI34">
        <v>-96.033027648925781</v>
      </c>
      <c r="AJ34">
        <v>-96.677635192871094</v>
      </c>
      <c r="AK34">
        <v>-97.214866638183594</v>
      </c>
      <c r="AL34">
        <v>-97.752105712890625</v>
      </c>
      <c r="AM34">
        <v>-98.200103759765625</v>
      </c>
      <c r="AN34">
        <v>-98.648094177246094</v>
      </c>
      <c r="AO34">
        <v>-98.976600646972656</v>
      </c>
      <c r="AP34">
        <v>-99.305107116699219</v>
      </c>
      <c r="AQ34">
        <v>-99.511451721191406</v>
      </c>
      <c r="AR34">
        <v>-99.717803955078125</v>
      </c>
      <c r="AS34">
        <v>-99.782234191894531</v>
      </c>
      <c r="AT34">
        <v>-99.846664428710938</v>
      </c>
      <c r="AU34">
        <v>-99.793785095214844</v>
      </c>
      <c r="AV34">
        <v>-99.740898132324219</v>
      </c>
      <c r="AW34">
        <v>-99.550216674804688</v>
      </c>
      <c r="AX34">
        <v>-99.359535217285156</v>
      </c>
      <c r="AY34">
        <v>-98.996475219726563</v>
      </c>
      <c r="AZ34">
        <v>-98.6334228515625</v>
      </c>
      <c r="BA34">
        <v>-98.140022277832031</v>
      </c>
      <c r="BB34">
        <v>-97.646621704101563</v>
      </c>
      <c r="BC34">
        <v>-97.0833740234375</v>
      </c>
      <c r="BD34">
        <v>-96.520126342773438</v>
      </c>
      <c r="BE34">
        <v>-95.973411560058594</v>
      </c>
      <c r="BF34">
        <v>-95.42669677734375</v>
      </c>
      <c r="BG34">
        <v>-94.916618347167969</v>
      </c>
      <c r="BH34">
        <v>-94.406539916992188</v>
      </c>
      <c r="BI34">
        <v>-93.913681030273438</v>
      </c>
      <c r="BJ34">
        <v>-93.420829772949219</v>
      </c>
      <c r="BK34">
        <v>-92.967704772949219</v>
      </c>
      <c r="BL34">
        <v>-92.514579772949219</v>
      </c>
      <c r="BM34">
        <v>-92.121185302734375</v>
      </c>
      <c r="BN34">
        <v>-91.727798461914063</v>
      </c>
      <c r="BO34">
        <v>-91.40771484375</v>
      </c>
      <c r="BP34">
        <v>-91.087631225585938</v>
      </c>
      <c r="BQ34">
        <v>-90.865608215332031</v>
      </c>
      <c r="BR34">
        <v>-90.643585205078125</v>
      </c>
      <c r="BS34">
        <v>-90.505386352539063</v>
      </c>
      <c r="BT34">
        <v>-90.3671875</v>
      </c>
      <c r="BU34">
        <v>-90.319755554199219</v>
      </c>
      <c r="BV34">
        <v>-90.272308349609375</v>
      </c>
      <c r="BW34">
        <v>-90.332756042480469</v>
      </c>
      <c r="BX34">
        <v>-90.393203735351563</v>
      </c>
      <c r="BY34">
        <v>-90.545692443847656</v>
      </c>
      <c r="BZ34">
        <v>-90.698188781738281</v>
      </c>
      <c r="CA34">
        <v>-90.912246704101563</v>
      </c>
      <c r="CB34">
        <v>-91.126304626464844</v>
      </c>
      <c r="CC34">
        <v>-91.354194641113281</v>
      </c>
      <c r="CD34">
        <v>-91.58209228515625</v>
      </c>
      <c r="CE34">
        <v>-91.843620300292969</v>
      </c>
      <c r="CF34">
        <v>-92.105140686035156</v>
      </c>
      <c r="CG34">
        <v>-92.396720886230469</v>
      </c>
      <c r="CH34">
        <v>-92.688301086425781</v>
      </c>
      <c r="CI34">
        <v>-92.999214172363281</v>
      </c>
      <c r="CJ34">
        <v>-93.310134887695313</v>
      </c>
      <c r="CK34">
        <v>-93.604316711425781</v>
      </c>
      <c r="CL34">
        <v>-93.898506164550781</v>
      </c>
      <c r="CM34">
        <v>-94.176986694335938</v>
      </c>
      <c r="CN34">
        <v>-94.455474853515625</v>
      </c>
      <c r="CO34">
        <v>-94.674896240234375</v>
      </c>
      <c r="CP34">
        <v>-94.894302368164063</v>
      </c>
      <c r="CQ34">
        <v>-95.05072021484375</v>
      </c>
      <c r="CR34">
        <v>-95.207138061523438</v>
      </c>
      <c r="CS34">
        <v>-95.276779174804688</v>
      </c>
      <c r="CT34">
        <v>-95.346420288085938</v>
      </c>
      <c r="CU34">
        <v>-95.348915100097656</v>
      </c>
      <c r="CV34">
        <v>-95.351409912109375</v>
      </c>
      <c r="CW34">
        <v>-95.298667907714844</v>
      </c>
      <c r="CX34">
        <v>-95.245925903320313</v>
      </c>
      <c r="CY34">
        <v>-95.148780822753906</v>
      </c>
      <c r="CZ34">
        <v>-95.0516357421875</v>
      </c>
      <c r="DA34">
        <v>-94.918479919433594</v>
      </c>
      <c r="DB34">
        <v>-94.785324096679688</v>
      </c>
      <c r="DC34">
        <v>-94.620193481445313</v>
      </c>
      <c r="DD34">
        <v>-94.455070495605469</v>
      </c>
      <c r="DE34">
        <v>-94.262931823730469</v>
      </c>
      <c r="DF34">
        <v>-94.070793151855469</v>
      </c>
      <c r="DG34">
        <v>-93.851058959960938</v>
      </c>
      <c r="DH34">
        <v>-93.631324768066406</v>
      </c>
      <c r="DI34">
        <v>-93.381484985351563</v>
      </c>
      <c r="DJ34">
        <v>-93.13165283203125</v>
      </c>
      <c r="DK34">
        <v>-92.868896484375</v>
      </c>
      <c r="DL34">
        <v>-92.60614013671875</v>
      </c>
      <c r="DM34">
        <v>-92.356956481933594</v>
      </c>
      <c r="DN34">
        <v>-92.107780456542969</v>
      </c>
      <c r="DO34">
        <v>-91.894813537597656</v>
      </c>
      <c r="DP34">
        <v>-91.681838989257813</v>
      </c>
      <c r="DQ34">
        <v>-91.503654479980469</v>
      </c>
      <c r="DR34">
        <v>-91.325462341308594</v>
      </c>
      <c r="DS34">
        <v>-91.171363830566406</v>
      </c>
      <c r="DT34">
        <v>-91.01727294921875</v>
      </c>
      <c r="DU34">
        <v>-90.877357482910156</v>
      </c>
      <c r="DV34">
        <v>-90.737442016601563</v>
      </c>
      <c r="DW34">
        <v>-90.602851867675781</v>
      </c>
      <c r="DX34">
        <v>-90.46826171875</v>
      </c>
      <c r="DY34">
        <v>-90.318717956542969</v>
      </c>
      <c r="DZ34">
        <v>-90.169174194335938</v>
      </c>
      <c r="EA34">
        <v>-90.004905700683594</v>
      </c>
      <c r="EB34">
        <v>-89.840644836425781</v>
      </c>
      <c r="EC34">
        <v>-89.668754577636719</v>
      </c>
      <c r="ED34">
        <v>-89.496871948242188</v>
      </c>
      <c r="EE34">
        <v>-89.340362548828125</v>
      </c>
      <c r="EF34">
        <v>-89.183860778808594</v>
      </c>
      <c r="EG34">
        <v>-89.03546142578125</v>
      </c>
      <c r="EH34">
        <v>-88.887062072753906</v>
      </c>
      <c r="EL34">
        <v>-74.438392639160156</v>
      </c>
      <c r="EM34">
        <v>-74.771308898925781</v>
      </c>
      <c r="EN34">
        <v>-75.104225158691406</v>
      </c>
    </row>
    <row r="35" spans="1:144">
      <c r="A35" t="s">
        <v>133</v>
      </c>
      <c r="B35">
        <v>-40.303970336914063</v>
      </c>
      <c r="C35">
        <v>-40.40386962890625</v>
      </c>
      <c r="D35">
        <v>-40.503765106201172</v>
      </c>
      <c r="E35">
        <v>-40.605236053466797</v>
      </c>
      <c r="F35">
        <v>-40.706707000732422</v>
      </c>
      <c r="G35">
        <v>-40.775947570800781</v>
      </c>
      <c r="H35">
        <v>-40.845188140869141</v>
      </c>
      <c r="I35">
        <v>-40.863094329833984</v>
      </c>
      <c r="J35">
        <v>-40.880996704101563</v>
      </c>
      <c r="K35">
        <v>-40.839801788330078</v>
      </c>
      <c r="L35">
        <v>-40.798606872558594</v>
      </c>
      <c r="M35">
        <v>-40.711116790771484</v>
      </c>
      <c r="N35">
        <v>-40.623626708984375</v>
      </c>
      <c r="O35">
        <v>-40.486602783203125</v>
      </c>
      <c r="P35">
        <v>-40.349578857421875</v>
      </c>
      <c r="V35">
        <v>-40.349578857421875</v>
      </c>
      <c r="W35">
        <v>-40.173740386962891</v>
      </c>
      <c r="X35">
        <v>-39.997898101806641</v>
      </c>
      <c r="Y35">
        <v>-39.850391387939453</v>
      </c>
      <c r="Z35">
        <v>-39.702880859375</v>
      </c>
      <c r="AA35">
        <v>-39.595939636230469</v>
      </c>
      <c r="AB35">
        <v>-39.488994598388672</v>
      </c>
      <c r="AC35">
        <v>-39.45501708984375</v>
      </c>
      <c r="AD35">
        <v>-39.421043395996094</v>
      </c>
      <c r="AE35">
        <v>-39.464561462402344</v>
      </c>
      <c r="AF35">
        <v>-39.508075714111328</v>
      </c>
      <c r="AG35">
        <v>-39.592815399169922</v>
      </c>
      <c r="AH35">
        <v>-39.677555084228516</v>
      </c>
      <c r="AI35">
        <v>-39.824176788330078</v>
      </c>
      <c r="AJ35">
        <v>-39.970798492431641</v>
      </c>
      <c r="AK35">
        <v>-40.218887329101563</v>
      </c>
      <c r="AL35">
        <v>-40.46697998046875</v>
      </c>
      <c r="AM35">
        <v>-40.829578399658203</v>
      </c>
      <c r="AN35">
        <v>-41.192173004150391</v>
      </c>
      <c r="AO35">
        <v>-41.650825500488281</v>
      </c>
      <c r="AP35">
        <v>-42.109474182128906</v>
      </c>
      <c r="AQ35">
        <v>-42.649257659912109</v>
      </c>
      <c r="AR35">
        <v>-43.189041137695313</v>
      </c>
      <c r="AS35">
        <v>-43.810874938964844</v>
      </c>
      <c r="AT35">
        <v>-44.432704925537109</v>
      </c>
      <c r="AU35">
        <v>-45.110885620117188</v>
      </c>
      <c r="AV35">
        <v>-45.789070129394531</v>
      </c>
      <c r="AW35">
        <v>-46.403995513916016</v>
      </c>
      <c r="AX35">
        <v>-47.018924713134766</v>
      </c>
      <c r="AY35">
        <v>-47.503990173339844</v>
      </c>
      <c r="AZ35">
        <v>-47.989051818847656</v>
      </c>
      <c r="BA35">
        <v>-48.276878356933594</v>
      </c>
      <c r="BB35">
        <v>-48.564704895019531</v>
      </c>
      <c r="BC35">
        <v>-48.680671691894531</v>
      </c>
      <c r="BD35">
        <v>-48.796638488769531</v>
      </c>
      <c r="BE35">
        <v>-48.844047546386719</v>
      </c>
      <c r="BF35">
        <v>-48.891464233398438</v>
      </c>
      <c r="BG35">
        <v>-48.865825653076172</v>
      </c>
      <c r="BH35">
        <v>-48.840183258056641</v>
      </c>
      <c r="BI35">
        <v>-48.736133575439453</v>
      </c>
      <c r="BJ35">
        <v>-48.632083892822266</v>
      </c>
      <c r="BK35">
        <v>-48.458908081054688</v>
      </c>
      <c r="BL35">
        <v>-48.285732269287109</v>
      </c>
      <c r="BM35">
        <v>-48.045261383056641</v>
      </c>
      <c r="BN35">
        <v>-47.804790496826172</v>
      </c>
      <c r="BO35">
        <v>-47.47393798828125</v>
      </c>
      <c r="BP35">
        <v>-47.143081665039063</v>
      </c>
      <c r="BQ35">
        <v>-46.741928100585938</v>
      </c>
      <c r="BR35">
        <v>-46.340770721435547</v>
      </c>
      <c r="BS35">
        <v>-45.939182281494141</v>
      </c>
      <c r="BT35">
        <v>-45.53759765625</v>
      </c>
      <c r="BU35">
        <v>-45.189929962158203</v>
      </c>
      <c r="BV35">
        <v>-44.842254638671875</v>
      </c>
      <c r="BW35">
        <v>-44.569843292236328</v>
      </c>
      <c r="BX35">
        <v>-44.297431945800781</v>
      </c>
      <c r="BY35">
        <v>-44.108009338378906</v>
      </c>
      <c r="BZ35">
        <v>-43.918590545654297</v>
      </c>
      <c r="CA35">
        <v>-43.805835723876953</v>
      </c>
      <c r="CB35">
        <v>-43.693077087402344</v>
      </c>
      <c r="CC35">
        <v>-43.611858367919922</v>
      </c>
      <c r="CD35">
        <v>-43.5306396484375</v>
      </c>
      <c r="CE35">
        <v>-43.476982116699219</v>
      </c>
      <c r="CF35">
        <v>-43.423324584960938</v>
      </c>
      <c r="CG35">
        <v>-43.396995544433594</v>
      </c>
      <c r="CH35">
        <v>-43.370670318603516</v>
      </c>
      <c r="CI35">
        <v>-43.371761322021484</v>
      </c>
      <c r="CJ35">
        <v>-43.372848510742188</v>
      </c>
      <c r="CK35">
        <v>-43.408027648925781</v>
      </c>
      <c r="CL35">
        <v>-43.443206787109375</v>
      </c>
      <c r="CM35">
        <v>-43.512363433837891</v>
      </c>
      <c r="CN35">
        <v>-43.581520080566406</v>
      </c>
      <c r="CO35">
        <v>-43.670097351074219</v>
      </c>
      <c r="CP35">
        <v>-43.758678436279297</v>
      </c>
      <c r="CQ35">
        <v>-43.859806060791016</v>
      </c>
      <c r="CR35">
        <v>-43.960933685302734</v>
      </c>
      <c r="CS35">
        <v>-44.062629699707031</v>
      </c>
      <c r="CT35">
        <v>-44.164333343505859</v>
      </c>
      <c r="CU35">
        <v>-44.267608642578125</v>
      </c>
      <c r="CV35">
        <v>-44.370883941650391</v>
      </c>
      <c r="CW35">
        <v>-44.461380004882813</v>
      </c>
      <c r="CX35">
        <v>-44.5518798828125</v>
      </c>
      <c r="CY35">
        <v>-44.620807647705078</v>
      </c>
      <c r="CZ35">
        <v>-44.689735412597656</v>
      </c>
      <c r="DA35">
        <v>-44.730159759521484</v>
      </c>
      <c r="DB35">
        <v>-44.770580291748047</v>
      </c>
      <c r="DC35">
        <v>-44.773784637451172</v>
      </c>
      <c r="DD35">
        <v>-44.776996612548828</v>
      </c>
      <c r="DE35">
        <v>-44.739295959472656</v>
      </c>
      <c r="DF35">
        <v>-44.701595306396484</v>
      </c>
      <c r="DG35">
        <v>-44.625648498535156</v>
      </c>
      <c r="DH35">
        <v>-44.549705505371094</v>
      </c>
      <c r="DI35">
        <v>-44.438549041748047</v>
      </c>
      <c r="DJ35">
        <v>-44.327396392822266</v>
      </c>
      <c r="DK35">
        <v>-44.195842742919922</v>
      </c>
      <c r="DL35">
        <v>-44.064292907714844</v>
      </c>
      <c r="DM35">
        <v>-43.918045043945313</v>
      </c>
      <c r="DN35">
        <v>-43.771797180175781</v>
      </c>
      <c r="DO35">
        <v>-43.617473602294922</v>
      </c>
      <c r="DP35">
        <v>-43.463146209716797</v>
      </c>
      <c r="DQ35">
        <v>-43.297107696533203</v>
      </c>
      <c r="DR35">
        <v>-43.131061553955078</v>
      </c>
      <c r="DS35">
        <v>-42.955215454101563</v>
      </c>
      <c r="DT35">
        <v>-42.779376983642578</v>
      </c>
      <c r="DU35">
        <v>-42.606685638427734</v>
      </c>
      <c r="DV35">
        <v>-42.433998107910156</v>
      </c>
      <c r="DW35">
        <v>-42.27752685546875</v>
      </c>
      <c r="DX35">
        <v>-42.121047973632813</v>
      </c>
      <c r="DY35">
        <v>-41.972797393798828</v>
      </c>
      <c r="DZ35">
        <v>-41.824542999267578</v>
      </c>
      <c r="EA35">
        <v>-41.692420959472656</v>
      </c>
      <c r="EB35">
        <v>-41.560298919677734</v>
      </c>
      <c r="EC35">
        <v>-41.442897796630859</v>
      </c>
      <c r="ED35">
        <v>-41.325496673583984</v>
      </c>
      <c r="EE35">
        <v>-41.230815887451172</v>
      </c>
      <c r="EF35">
        <v>-41.136135101318359</v>
      </c>
      <c r="EG35">
        <v>-41.049118041992188</v>
      </c>
      <c r="EH35">
        <v>-40.962093353271484</v>
      </c>
      <c r="EL35">
        <v>-40.303970336914063</v>
      </c>
      <c r="EM35">
        <v>-40.40386962890625</v>
      </c>
      <c r="EN35">
        <v>-40.503765106201172</v>
      </c>
    </row>
    <row r="36" spans="1:144">
      <c r="A36" t="s">
        <v>134</v>
      </c>
      <c r="B36">
        <v>0.55015408992767334</v>
      </c>
      <c r="C36">
        <v>0.52425640821456909</v>
      </c>
      <c r="D36">
        <v>0.49835866689682007</v>
      </c>
      <c r="E36">
        <v>0.55075567960739136</v>
      </c>
      <c r="F36">
        <v>0.60315269231796265</v>
      </c>
      <c r="G36">
        <v>0.7499731183052063</v>
      </c>
      <c r="H36">
        <v>0.89679360389709473</v>
      </c>
      <c r="I36">
        <v>1.1473480463027954</v>
      </c>
      <c r="J36">
        <v>1.3979024887084961</v>
      </c>
      <c r="K36">
        <v>1.7340853214263916</v>
      </c>
      <c r="L36">
        <v>2.0702683925628662</v>
      </c>
      <c r="M36">
        <v>2.4538636207580566</v>
      </c>
      <c r="N36">
        <v>2.8374588489532471</v>
      </c>
      <c r="O36">
        <v>3.3124692440032959</v>
      </c>
      <c r="P36">
        <v>3.787480354309082</v>
      </c>
      <c r="V36">
        <v>3.787480354309082</v>
      </c>
      <c r="W36">
        <v>4.3762226104736328</v>
      </c>
      <c r="X36">
        <v>4.9649662971496582</v>
      </c>
      <c r="Y36">
        <v>5.6612238883972168</v>
      </c>
      <c r="Z36">
        <v>6.3574833869934082</v>
      </c>
      <c r="AA36">
        <v>7.157646656036377</v>
      </c>
      <c r="AB36">
        <v>7.9578099250793457</v>
      </c>
      <c r="AC36">
        <v>8.7169513702392578</v>
      </c>
      <c r="AD36">
        <v>9.4760923385620117</v>
      </c>
      <c r="AE36">
        <v>10.104398727416992</v>
      </c>
      <c r="AF36">
        <v>10.73270320892334</v>
      </c>
      <c r="AG36">
        <v>11.171903610229492</v>
      </c>
      <c r="AH36">
        <v>11.611104965209961</v>
      </c>
      <c r="AI36">
        <v>11.84661865234375</v>
      </c>
      <c r="AJ36">
        <v>12.082132339477539</v>
      </c>
      <c r="AK36">
        <v>12.102988243103027</v>
      </c>
      <c r="AL36">
        <v>12.123844146728516</v>
      </c>
      <c r="AM36">
        <v>11.932132720947266</v>
      </c>
      <c r="AN36">
        <v>11.740421295166016</v>
      </c>
      <c r="AO36">
        <v>11.361408233642578</v>
      </c>
      <c r="AP36">
        <v>10.98239803314209</v>
      </c>
      <c r="AQ36">
        <v>10.444419860839844</v>
      </c>
      <c r="AR36">
        <v>9.9064416885375977</v>
      </c>
      <c r="AS36">
        <v>9.174199104309082</v>
      </c>
      <c r="AT36">
        <v>8.4419593811035156</v>
      </c>
      <c r="AU36">
        <v>7.4489097595214844</v>
      </c>
      <c r="AV36">
        <v>6.4558606147766113</v>
      </c>
      <c r="AW36">
        <v>5.1638422012329102</v>
      </c>
      <c r="AX36">
        <v>3.8718171119689941</v>
      </c>
      <c r="AY36">
        <v>2.4841146469116211</v>
      </c>
      <c r="AZ36">
        <v>1.0964120626449585</v>
      </c>
      <c r="BA36">
        <v>-0.1967521458864212</v>
      </c>
      <c r="BB36">
        <v>-1.4899163246154785</v>
      </c>
      <c r="BC36">
        <v>-2.6758866310119629</v>
      </c>
      <c r="BD36">
        <v>-3.8618512153625488</v>
      </c>
      <c r="BE36">
        <v>-4.9748778343200684</v>
      </c>
      <c r="BF36">
        <v>-6.0879044532775879</v>
      </c>
      <c r="BG36">
        <v>-7.0753684043884277</v>
      </c>
      <c r="BH36">
        <v>-8.062835693359375</v>
      </c>
      <c r="BI36">
        <v>-8.9076900482177734</v>
      </c>
      <c r="BJ36">
        <v>-9.7525434494018555</v>
      </c>
      <c r="BK36">
        <v>-10.437973022460938</v>
      </c>
      <c r="BL36">
        <v>-11.123401641845703</v>
      </c>
      <c r="BM36">
        <v>-11.679631233215332</v>
      </c>
      <c r="BN36">
        <v>-12.235857963562012</v>
      </c>
      <c r="BO36">
        <v>-12.695598602294922</v>
      </c>
      <c r="BP36">
        <v>-13.155340194702148</v>
      </c>
      <c r="BQ36">
        <v>-13.482785224914551</v>
      </c>
      <c r="BR36">
        <v>-13.81023120880127</v>
      </c>
      <c r="BS36">
        <v>-13.983063697814941</v>
      </c>
      <c r="BT36">
        <v>-14.15589714050293</v>
      </c>
      <c r="BU36">
        <v>-14.181192398071289</v>
      </c>
      <c r="BV36">
        <v>-14.206488609313965</v>
      </c>
      <c r="BW36">
        <v>-14.196318626403809</v>
      </c>
      <c r="BX36">
        <v>-14.186148643493652</v>
      </c>
      <c r="BY36">
        <v>-14.163287162780762</v>
      </c>
      <c r="BZ36">
        <v>-14.140426635742188</v>
      </c>
      <c r="CA36">
        <v>-14.114471435546875</v>
      </c>
      <c r="CB36">
        <v>-14.088517189025879</v>
      </c>
      <c r="CC36">
        <v>-14.063448905944824</v>
      </c>
      <c r="CD36">
        <v>-14.038382530212402</v>
      </c>
      <c r="CE36">
        <v>-14.01274299621582</v>
      </c>
      <c r="CF36">
        <v>-13.987103462219238</v>
      </c>
      <c r="CG36">
        <v>-13.960346221923828</v>
      </c>
      <c r="CH36">
        <v>-13.933588981628418</v>
      </c>
      <c r="CI36">
        <v>-13.907003402709961</v>
      </c>
      <c r="CJ36">
        <v>-13.880417823791504</v>
      </c>
      <c r="CK36">
        <v>-13.854663848876953</v>
      </c>
      <c r="CL36">
        <v>-13.828908920288086</v>
      </c>
      <c r="CM36">
        <v>-13.802926063537598</v>
      </c>
      <c r="CN36">
        <v>-13.776942253112793</v>
      </c>
      <c r="CO36">
        <v>-13.750785827636719</v>
      </c>
      <c r="CP36">
        <v>-13.724631309509277</v>
      </c>
      <c r="CQ36">
        <v>-13.699249267578125</v>
      </c>
      <c r="CR36">
        <v>-13.673867225646973</v>
      </c>
      <c r="CS36">
        <v>-13.650404930114746</v>
      </c>
      <c r="CT36">
        <v>-13.62694263458252</v>
      </c>
      <c r="CU36">
        <v>-13.603795051574707</v>
      </c>
      <c r="CV36">
        <v>-13.580647468566895</v>
      </c>
      <c r="CW36">
        <v>-13.558530807495117</v>
      </c>
      <c r="CX36">
        <v>-13.536415100097656</v>
      </c>
      <c r="CY36">
        <v>-13.515988349914551</v>
      </c>
      <c r="CZ36">
        <v>-13.495562553405762</v>
      </c>
      <c r="DA36">
        <v>-13.477457046508789</v>
      </c>
      <c r="DB36">
        <v>-13.459351539611816</v>
      </c>
      <c r="DC36">
        <v>-13.442277908325195</v>
      </c>
      <c r="DD36">
        <v>-13.425203323364258</v>
      </c>
      <c r="DE36">
        <v>-13.409762382507324</v>
      </c>
      <c r="DF36">
        <v>-13.394321441650391</v>
      </c>
      <c r="DG36">
        <v>-13.380885124206543</v>
      </c>
      <c r="DH36">
        <v>-13.367449760437012</v>
      </c>
      <c r="DI36">
        <v>-13.356133460998535</v>
      </c>
      <c r="DJ36">
        <v>-13.344818115234375</v>
      </c>
      <c r="DK36">
        <v>-13.334990501403809</v>
      </c>
      <c r="DL36">
        <v>-13.325164794921875</v>
      </c>
      <c r="DM36">
        <v>-13.316943168640137</v>
      </c>
      <c r="DN36">
        <v>-13.308721542358398</v>
      </c>
      <c r="DO36">
        <v>-13.302075386047363</v>
      </c>
      <c r="DP36">
        <v>-13.295428276062012</v>
      </c>
      <c r="DQ36">
        <v>-13.28984260559082</v>
      </c>
      <c r="DR36">
        <v>-13.284255981445313</v>
      </c>
      <c r="DS36">
        <v>-13.279385566711426</v>
      </c>
      <c r="DT36">
        <v>-13.274515151977539</v>
      </c>
      <c r="DU36">
        <v>-13.27018928527832</v>
      </c>
      <c r="DV36">
        <v>-13.265864372253418</v>
      </c>
      <c r="DW36">
        <v>-13.261996269226074</v>
      </c>
      <c r="DX36">
        <v>-13.258129119873047</v>
      </c>
      <c r="DY36">
        <v>-13.254261016845703</v>
      </c>
      <c r="DZ36">
        <v>-13.250393867492676</v>
      </c>
      <c r="EA36">
        <v>-13.246526718139648</v>
      </c>
      <c r="EB36">
        <v>-13.242659568786621</v>
      </c>
      <c r="EC36">
        <v>-13.238905906677246</v>
      </c>
      <c r="ED36">
        <v>-13.235153198242188</v>
      </c>
      <c r="EE36">
        <v>-13.231830596923828</v>
      </c>
      <c r="EF36">
        <v>-13.228507041931152</v>
      </c>
      <c r="EG36">
        <v>-13.225184440612793</v>
      </c>
      <c r="EH36">
        <v>-13.221860885620117</v>
      </c>
      <c r="EL36">
        <v>0.55015408992767334</v>
      </c>
      <c r="EM36">
        <v>0.52425628900527954</v>
      </c>
      <c r="EN36">
        <v>0.49835872650146484</v>
      </c>
    </row>
    <row r="37" spans="1:144">
      <c r="A37" t="s">
        <v>135</v>
      </c>
      <c r="B37">
        <v>-15.419841766357422</v>
      </c>
      <c r="C37">
        <v>-15.50200366973877</v>
      </c>
      <c r="D37">
        <v>-15.584166526794434</v>
      </c>
      <c r="E37">
        <v>-15.666298866271973</v>
      </c>
      <c r="F37">
        <v>-15.748432159423828</v>
      </c>
      <c r="G37">
        <v>-15.824005126953125</v>
      </c>
      <c r="H37">
        <v>-15.899579048156738</v>
      </c>
      <c r="I37">
        <v>-15.965096473693848</v>
      </c>
      <c r="J37">
        <v>-16.030614852905273</v>
      </c>
      <c r="K37">
        <v>-16.081607818603516</v>
      </c>
      <c r="L37">
        <v>-16.132600784301758</v>
      </c>
      <c r="M37">
        <v>-16.167665481567383</v>
      </c>
      <c r="N37">
        <v>-16.202730178833008</v>
      </c>
      <c r="O37">
        <v>-16.227222442626953</v>
      </c>
      <c r="P37">
        <v>-16.251718521118164</v>
      </c>
      <c r="V37">
        <v>-16.251718521118164</v>
      </c>
      <c r="W37">
        <v>-16.264436721801758</v>
      </c>
      <c r="X37">
        <v>-16.277158737182617</v>
      </c>
      <c r="Y37">
        <v>-16.277244567871094</v>
      </c>
      <c r="Z37">
        <v>-16.27733039855957</v>
      </c>
      <c r="AA37">
        <v>-16.249485015869141</v>
      </c>
      <c r="AB37">
        <v>-16.221637725830078</v>
      </c>
      <c r="AC37">
        <v>-16.146379470825195</v>
      </c>
      <c r="AD37">
        <v>-16.071123123168945</v>
      </c>
      <c r="AE37">
        <v>-15.951374053955078</v>
      </c>
      <c r="AF37">
        <v>-15.831625938415527</v>
      </c>
      <c r="AG37">
        <v>-15.676182746887207</v>
      </c>
      <c r="AH37">
        <v>-15.520739555358887</v>
      </c>
      <c r="AI37">
        <v>-15.320577621459961</v>
      </c>
      <c r="AJ37">
        <v>-15.120413780212402</v>
      </c>
      <c r="AK37">
        <v>-14.869342803955078</v>
      </c>
      <c r="AL37">
        <v>-14.618273735046387</v>
      </c>
      <c r="AM37">
        <v>-14.322598457336426</v>
      </c>
      <c r="AN37">
        <v>-14.026924133300781</v>
      </c>
      <c r="AO37">
        <v>-13.69483757019043</v>
      </c>
      <c r="AP37">
        <v>-13.362751007080078</v>
      </c>
      <c r="AQ37">
        <v>-13.004251480102539</v>
      </c>
      <c r="AR37">
        <v>-12.645751953125</v>
      </c>
      <c r="AS37">
        <v>-12.246313095092773</v>
      </c>
      <c r="AT37">
        <v>-11.84687614440918</v>
      </c>
      <c r="AU37">
        <v>-11.387364387512207</v>
      </c>
      <c r="AV37">
        <v>-10.927852630615234</v>
      </c>
      <c r="AW37">
        <v>-10.424222946166992</v>
      </c>
      <c r="AX37">
        <v>-9.9205913543701172</v>
      </c>
      <c r="AY37">
        <v>-9.444091796875</v>
      </c>
      <c r="AZ37">
        <v>-8.9675922393798828</v>
      </c>
      <c r="BA37">
        <v>-8.5580415725708008</v>
      </c>
      <c r="BB37">
        <v>-8.1484918594360352</v>
      </c>
      <c r="BC37">
        <v>-7.7913088798522949</v>
      </c>
      <c r="BD37">
        <v>-7.4341273307800293</v>
      </c>
      <c r="BE37">
        <v>-7.1037025451660156</v>
      </c>
      <c r="BF37">
        <v>-6.7732782363891602</v>
      </c>
      <c r="BG37">
        <v>-6.4801530838012695</v>
      </c>
      <c r="BH37">
        <v>-6.1870269775390625</v>
      </c>
      <c r="BI37">
        <v>-5.9388790130615234</v>
      </c>
      <c r="BJ37">
        <v>-5.6907310485839844</v>
      </c>
      <c r="BK37">
        <v>-5.4946937561035156</v>
      </c>
      <c r="BL37">
        <v>-5.2986569404602051</v>
      </c>
      <c r="BM37">
        <v>-5.1471085548400879</v>
      </c>
      <c r="BN37">
        <v>-4.9955615997314453</v>
      </c>
      <c r="BO37">
        <v>-4.8798532485961914</v>
      </c>
      <c r="BP37">
        <v>-4.7641439437866211</v>
      </c>
      <c r="BQ37">
        <v>-4.6908917427062988</v>
      </c>
      <c r="BR37">
        <v>-4.6176385879516602</v>
      </c>
      <c r="BS37">
        <v>-4.5892486572265625</v>
      </c>
      <c r="BT37">
        <v>-4.5608587265014648</v>
      </c>
      <c r="BU37">
        <v>-4.5633797645568848</v>
      </c>
      <c r="BV37">
        <v>-4.5659008026123047</v>
      </c>
      <c r="BW37">
        <v>-4.5695962905883789</v>
      </c>
      <c r="BX37">
        <v>-4.5732917785644531</v>
      </c>
      <c r="BY37">
        <v>-4.5741229057312012</v>
      </c>
      <c r="BZ37">
        <v>-4.574953556060791</v>
      </c>
      <c r="CA37">
        <v>-4.574953556060791</v>
      </c>
      <c r="CB37">
        <v>-4.574953556060791</v>
      </c>
      <c r="CC37">
        <v>-4.574953556060791</v>
      </c>
      <c r="CD37">
        <v>-4.574953556060791</v>
      </c>
      <c r="CE37">
        <v>-4.574953556060791</v>
      </c>
      <c r="CF37">
        <v>-4.574953556060791</v>
      </c>
      <c r="CG37">
        <v>-4.574953556060791</v>
      </c>
      <c r="CH37">
        <v>-4.574953556060791</v>
      </c>
      <c r="CI37">
        <v>-4.574953556060791</v>
      </c>
      <c r="CJ37">
        <v>-4.574953556060791</v>
      </c>
      <c r="CK37">
        <v>-4.574953556060791</v>
      </c>
      <c r="CL37">
        <v>-4.574953556060791</v>
      </c>
      <c r="CM37">
        <v>-4.574953556060791</v>
      </c>
      <c r="CN37">
        <v>-4.574953556060791</v>
      </c>
      <c r="CO37">
        <v>-4.5749249458312988</v>
      </c>
      <c r="CP37">
        <v>-4.5748963356018066</v>
      </c>
      <c r="CQ37">
        <v>-4.5748963356018066</v>
      </c>
      <c r="CR37">
        <v>-4.5748963356018066</v>
      </c>
      <c r="CS37">
        <v>-4.5748963356018066</v>
      </c>
      <c r="CT37">
        <v>-4.5748963356018066</v>
      </c>
      <c r="CU37">
        <v>-4.5748963356018066</v>
      </c>
      <c r="CV37">
        <v>-4.5748963356018066</v>
      </c>
      <c r="CW37">
        <v>-4.5748963356018066</v>
      </c>
      <c r="CX37">
        <v>-4.5748963356018066</v>
      </c>
      <c r="CY37">
        <v>-4.5748963356018066</v>
      </c>
      <c r="CZ37">
        <v>-4.5748963356018066</v>
      </c>
      <c r="DA37">
        <v>-4.5748963356018066</v>
      </c>
      <c r="DB37">
        <v>-4.5748963356018066</v>
      </c>
      <c r="DC37">
        <v>-4.5748963356018066</v>
      </c>
      <c r="DD37">
        <v>-4.5748963356018066</v>
      </c>
      <c r="DE37">
        <v>-4.5748963356018066</v>
      </c>
      <c r="DF37">
        <v>-4.5748963356018066</v>
      </c>
      <c r="DG37">
        <v>-4.5748963356018066</v>
      </c>
      <c r="DH37">
        <v>-4.5748963356018066</v>
      </c>
      <c r="DI37">
        <v>-4.5748963356018066</v>
      </c>
      <c r="DJ37">
        <v>-4.5748963356018066</v>
      </c>
      <c r="DK37">
        <v>-4.5748963356018066</v>
      </c>
      <c r="DL37">
        <v>-4.5748963356018066</v>
      </c>
      <c r="DM37">
        <v>-4.5748963356018066</v>
      </c>
      <c r="DN37">
        <v>-4.5748963356018066</v>
      </c>
      <c r="DO37">
        <v>-4.5748963356018066</v>
      </c>
      <c r="DP37">
        <v>-4.5748963356018066</v>
      </c>
      <c r="DQ37">
        <v>-4.5748963356018066</v>
      </c>
      <c r="DR37">
        <v>-4.5748963356018066</v>
      </c>
      <c r="DS37">
        <v>-4.5748963356018066</v>
      </c>
      <c r="DT37">
        <v>-4.5748963356018066</v>
      </c>
      <c r="DU37">
        <v>-4.5748963356018066</v>
      </c>
      <c r="DV37">
        <v>-4.5748963356018066</v>
      </c>
      <c r="DW37">
        <v>-4.5748963356018066</v>
      </c>
      <c r="DX37">
        <v>-4.5748963356018066</v>
      </c>
      <c r="DY37">
        <v>-4.5748963356018066</v>
      </c>
      <c r="DZ37">
        <v>-4.5748963356018066</v>
      </c>
      <c r="EA37">
        <v>-4.5748963356018066</v>
      </c>
      <c r="EB37">
        <v>-4.5748963356018066</v>
      </c>
      <c r="EC37">
        <v>-4.5748963356018066</v>
      </c>
      <c r="ED37">
        <v>-4.5748963356018066</v>
      </c>
      <c r="EE37">
        <v>-4.5748963356018066</v>
      </c>
      <c r="EF37">
        <v>-4.5748963356018066</v>
      </c>
      <c r="EG37">
        <v>-4.5748963356018066</v>
      </c>
      <c r="EH37">
        <v>-4.5748963356018066</v>
      </c>
      <c r="EL37">
        <v>-15.419841766357422</v>
      </c>
      <c r="EM37">
        <v>-15.50200366973877</v>
      </c>
      <c r="EN37">
        <v>-15.584166526794434</v>
      </c>
    </row>
    <row r="38" spans="1:144">
      <c r="A38" t="s">
        <v>136</v>
      </c>
      <c r="B38">
        <v>-57.450592041015625</v>
      </c>
      <c r="C38">
        <v>-57.092094421386719</v>
      </c>
      <c r="D38">
        <v>-56.733592987060547</v>
      </c>
      <c r="E38">
        <v>-56.052776336669922</v>
      </c>
      <c r="F38">
        <v>-55.371959686279297</v>
      </c>
      <c r="G38">
        <v>-54.264919281005859</v>
      </c>
      <c r="H38">
        <v>-53.157878875732422</v>
      </c>
      <c r="I38">
        <v>-51.527587890625</v>
      </c>
      <c r="J38">
        <v>-49.897293090820313</v>
      </c>
      <c r="K38">
        <v>-47.833869934082031</v>
      </c>
      <c r="L38">
        <v>-45.77044677734375</v>
      </c>
      <c r="M38">
        <v>-43.489528656005859</v>
      </c>
      <c r="N38">
        <v>-41.208614349365234</v>
      </c>
      <c r="O38">
        <v>-38.469390869140625</v>
      </c>
      <c r="P38">
        <v>-35.73016357421875</v>
      </c>
      <c r="V38">
        <v>-35.73016357421875</v>
      </c>
      <c r="W38">
        <v>-32.496219635009766</v>
      </c>
      <c r="X38">
        <v>-29.262271881103516</v>
      </c>
      <c r="Y38">
        <v>-25.707901000976563</v>
      </c>
      <c r="Z38">
        <v>-22.153524398803711</v>
      </c>
      <c r="AA38">
        <v>-18.063928604125977</v>
      </c>
      <c r="AB38">
        <v>-13.974331855773926</v>
      </c>
      <c r="AC38">
        <v>-9.5778188705444336</v>
      </c>
      <c r="AD38">
        <v>-5.1813173294067383</v>
      </c>
      <c r="AE38">
        <v>-0.78007763624191284</v>
      </c>
      <c r="AF38">
        <v>3.6211507320404053</v>
      </c>
      <c r="AG38">
        <v>7.7965173721313477</v>
      </c>
      <c r="AH38">
        <v>11.971896171569824</v>
      </c>
      <c r="AI38">
        <v>15.996062278747559</v>
      </c>
      <c r="AJ38">
        <v>20.020238876342773</v>
      </c>
      <c r="AK38">
        <v>23.818113327026367</v>
      </c>
      <c r="AL38">
        <v>27.615987777709961</v>
      </c>
      <c r="AM38">
        <v>31.049674987792969</v>
      </c>
      <c r="AN38">
        <v>34.483352661132813</v>
      </c>
      <c r="AO38">
        <v>37.506397247314453</v>
      </c>
      <c r="AP38">
        <v>40.529430389404297</v>
      </c>
      <c r="AQ38">
        <v>43.132602691650391</v>
      </c>
      <c r="AR38">
        <v>45.73577880859375</v>
      </c>
      <c r="AS38">
        <v>48.036960601806641</v>
      </c>
      <c r="AT38">
        <v>50.338130950927734</v>
      </c>
      <c r="AU38">
        <v>52.381690979003906</v>
      </c>
      <c r="AV38">
        <v>54.425254821777344</v>
      </c>
      <c r="AW38">
        <v>56.070674896240234</v>
      </c>
      <c r="AX38">
        <v>57.716102600097656</v>
      </c>
      <c r="AY38">
        <v>58.901470184326172</v>
      </c>
      <c r="AZ38">
        <v>60.086826324462891</v>
      </c>
      <c r="BA38">
        <v>60.890113830566406</v>
      </c>
      <c r="BB38">
        <v>61.693405151367188</v>
      </c>
      <c r="BC38">
        <v>62.223220825195313</v>
      </c>
      <c r="BD38">
        <v>62.753032684326172</v>
      </c>
      <c r="BE38">
        <v>63.131412506103516</v>
      </c>
      <c r="BF38">
        <v>63.509792327880859</v>
      </c>
      <c r="BG38">
        <v>63.822654724121094</v>
      </c>
      <c r="BH38">
        <v>64.135520935058594</v>
      </c>
      <c r="BI38">
        <v>64.391090393066406</v>
      </c>
      <c r="BJ38">
        <v>64.646652221679688</v>
      </c>
      <c r="BK38">
        <v>64.829345703125</v>
      </c>
      <c r="BL38">
        <v>65.012031555175781</v>
      </c>
      <c r="BM38">
        <v>65.119918823242188</v>
      </c>
      <c r="BN38">
        <v>65.227806091308594</v>
      </c>
      <c r="BO38">
        <v>65.265968322753906</v>
      </c>
      <c r="BP38">
        <v>65.304130554199219</v>
      </c>
      <c r="BQ38">
        <v>65.279060363769531</v>
      </c>
      <c r="BR38">
        <v>65.253990173339844</v>
      </c>
      <c r="BS38">
        <v>65.184516906738281</v>
      </c>
      <c r="BT38">
        <v>65.11505126953125</v>
      </c>
      <c r="BU38">
        <v>65.039817810058594</v>
      </c>
      <c r="BV38">
        <v>64.964591979980469</v>
      </c>
      <c r="BW38">
        <v>64.889213562011719</v>
      </c>
      <c r="BX38">
        <v>64.8138427734375</v>
      </c>
      <c r="BY38">
        <v>64.732681274414063</v>
      </c>
      <c r="BZ38">
        <v>64.651527404785156</v>
      </c>
      <c r="CA38">
        <v>64.568275451660156</v>
      </c>
      <c r="CB38">
        <v>64.485023498535156</v>
      </c>
      <c r="CC38">
        <v>64.405006408691406</v>
      </c>
      <c r="CD38">
        <v>64.325004577636719</v>
      </c>
      <c r="CE38">
        <v>64.243354797363281</v>
      </c>
      <c r="CF38">
        <v>64.161705017089844</v>
      </c>
      <c r="CG38">
        <v>64.07647705078125</v>
      </c>
      <c r="CH38">
        <v>63.991249084472656</v>
      </c>
      <c r="CI38">
        <v>63.906543731689453</v>
      </c>
      <c r="CJ38">
        <v>63.821826934814453</v>
      </c>
      <c r="CK38">
        <v>63.739353179931641</v>
      </c>
      <c r="CL38">
        <v>63.656871795654297</v>
      </c>
      <c r="CM38">
        <v>63.57293701171875</v>
      </c>
      <c r="CN38">
        <v>63.488994598388672</v>
      </c>
      <c r="CO38">
        <v>63.402591705322266</v>
      </c>
      <c r="CP38">
        <v>63.316188812255859</v>
      </c>
      <c r="CQ38">
        <v>63.229499816894531</v>
      </c>
      <c r="CR38">
        <v>63.142810821533203</v>
      </c>
      <c r="CS38">
        <v>63.059532165527344</v>
      </c>
      <c r="CT38">
        <v>62.97625732421875</v>
      </c>
      <c r="CU38">
        <v>62.890598297119141</v>
      </c>
      <c r="CV38">
        <v>62.804943084716797</v>
      </c>
      <c r="CW38">
        <v>62.718711853027344</v>
      </c>
      <c r="CX38">
        <v>62.632480621337891</v>
      </c>
      <c r="CY38">
        <v>62.547710418701172</v>
      </c>
      <c r="CZ38">
        <v>62.462940216064453</v>
      </c>
      <c r="DA38">
        <v>62.381954193115234</v>
      </c>
      <c r="DB38">
        <v>62.300971984863281</v>
      </c>
      <c r="DC38">
        <v>62.217803955078125</v>
      </c>
      <c r="DD38">
        <v>62.134639739990234</v>
      </c>
      <c r="DE38">
        <v>62.052192687988281</v>
      </c>
      <c r="DF38">
        <v>61.969741821289063</v>
      </c>
      <c r="DG38">
        <v>61.889411926269531</v>
      </c>
      <c r="DH38">
        <v>61.80908203125</v>
      </c>
      <c r="DI38">
        <v>61.731010437011719</v>
      </c>
      <c r="DJ38">
        <v>61.652950286865234</v>
      </c>
      <c r="DK38">
        <v>61.5743408203125</v>
      </c>
      <c r="DL38">
        <v>61.495731353759766</v>
      </c>
      <c r="DM38">
        <v>61.420272827148438</v>
      </c>
      <c r="DN38">
        <v>61.344818115234375</v>
      </c>
      <c r="DO38">
        <v>61.2742919921875</v>
      </c>
      <c r="DP38">
        <v>61.203754425048828</v>
      </c>
      <c r="DQ38">
        <v>61.134483337402344</v>
      </c>
      <c r="DR38">
        <v>61.065212249755859</v>
      </c>
      <c r="DS38">
        <v>60.996055603027344</v>
      </c>
      <c r="DT38">
        <v>60.926898956298828</v>
      </c>
      <c r="DU38">
        <v>60.860263824462891</v>
      </c>
      <c r="DV38">
        <v>60.793628692626953</v>
      </c>
      <c r="DW38">
        <v>60.732151031494141</v>
      </c>
      <c r="DX38">
        <v>60.670673370361328</v>
      </c>
      <c r="DY38">
        <v>60.6097412109375</v>
      </c>
      <c r="DZ38">
        <v>60.548809051513672</v>
      </c>
      <c r="EA38">
        <v>60.489418029785156</v>
      </c>
      <c r="EB38">
        <v>60.430030822753906</v>
      </c>
      <c r="EC38">
        <v>60.374507904052734</v>
      </c>
      <c r="ED38">
        <v>60.318992614746094</v>
      </c>
      <c r="EE38">
        <v>60.271434783935547</v>
      </c>
      <c r="EF38">
        <v>60.223880767822266</v>
      </c>
      <c r="EG38">
        <v>60.180908203125</v>
      </c>
      <c r="EH38">
        <v>60.137939453125</v>
      </c>
      <c r="EL38">
        <v>-57.450592041015625</v>
      </c>
      <c r="EM38">
        <v>-57.092094421386719</v>
      </c>
      <c r="EN38">
        <v>-56.733592987060547</v>
      </c>
    </row>
    <row r="39" spans="1:144">
      <c r="A39" t="s">
        <v>137</v>
      </c>
      <c r="B39">
        <v>-13.721709251403809</v>
      </c>
      <c r="C39">
        <v>-13.715120315551758</v>
      </c>
      <c r="D39">
        <v>-13.708531379699707</v>
      </c>
      <c r="E39">
        <v>-13.700394630432129</v>
      </c>
      <c r="F39">
        <v>-13.692258834838867</v>
      </c>
      <c r="G39">
        <v>-13.687532424926758</v>
      </c>
      <c r="H39">
        <v>-13.682805061340332</v>
      </c>
      <c r="I39">
        <v>-13.661978721618652</v>
      </c>
      <c r="J39">
        <v>-13.641151428222656</v>
      </c>
      <c r="K39">
        <v>-13.606258392333984</v>
      </c>
      <c r="L39">
        <v>-13.571365356445313</v>
      </c>
      <c r="M39">
        <v>-13.525300025939941</v>
      </c>
      <c r="N39">
        <v>-13.479233741760254</v>
      </c>
      <c r="O39">
        <v>-13.422224044799805</v>
      </c>
      <c r="P39">
        <v>-13.365214347839355</v>
      </c>
      <c r="V39">
        <v>-13.365214347839355</v>
      </c>
      <c r="W39">
        <v>-13.296145439147949</v>
      </c>
      <c r="X39">
        <v>-13.22707462310791</v>
      </c>
      <c r="Y39">
        <v>-13.135688781738281</v>
      </c>
      <c r="Z39">
        <v>-13.04430103302002</v>
      </c>
      <c r="AA39">
        <v>-12.935124397277832</v>
      </c>
      <c r="AB39">
        <v>-12.825946807861328</v>
      </c>
      <c r="AC39">
        <v>-12.707143783569336</v>
      </c>
      <c r="AD39">
        <v>-12.588340759277344</v>
      </c>
      <c r="AE39">
        <v>-12.474408149719238</v>
      </c>
      <c r="AF39">
        <v>-12.360475540161133</v>
      </c>
      <c r="AG39">
        <v>-12.247660636901855</v>
      </c>
      <c r="AH39">
        <v>-12.134845733642578</v>
      </c>
      <c r="AI39">
        <v>-11.999197959899902</v>
      </c>
      <c r="AJ39">
        <v>-11.86354923248291</v>
      </c>
      <c r="AK39">
        <v>-11.726039886474609</v>
      </c>
      <c r="AL39">
        <v>-11.588530540466309</v>
      </c>
      <c r="AM39">
        <v>-11.474597930908203</v>
      </c>
      <c r="AN39">
        <v>-11.360665321350098</v>
      </c>
      <c r="AO39">
        <v>-11.260941505432129</v>
      </c>
      <c r="AP39">
        <v>-11.161218643188477</v>
      </c>
      <c r="AQ39">
        <v>-11.073268890380859</v>
      </c>
      <c r="AR39">
        <v>-10.985319137573242</v>
      </c>
      <c r="AS39">
        <v>-10.892156600952148</v>
      </c>
      <c r="AT39">
        <v>-10.798994064331055</v>
      </c>
      <c r="AU39">
        <v>-10.710386276245117</v>
      </c>
      <c r="AV39">
        <v>-10.62177848815918</v>
      </c>
      <c r="AW39">
        <v>-10.540905952453613</v>
      </c>
      <c r="AX39">
        <v>-10.460031509399414</v>
      </c>
      <c r="AY39">
        <v>-10.379101753234863</v>
      </c>
      <c r="AZ39">
        <v>-10.298171997070313</v>
      </c>
      <c r="BA39">
        <v>-10.22208309173584</v>
      </c>
      <c r="BB39">
        <v>-10.145994186401367</v>
      </c>
      <c r="BC39">
        <v>-10.074774742126465</v>
      </c>
      <c r="BD39">
        <v>-10.003556251525879</v>
      </c>
      <c r="BE39">
        <v>-9.9414186477661133</v>
      </c>
      <c r="BF39">
        <v>-9.8792819976806641</v>
      </c>
      <c r="BG39">
        <v>-9.8243064880371094</v>
      </c>
      <c r="BH39">
        <v>-9.7693319320678711</v>
      </c>
      <c r="BI39">
        <v>-9.7034692764282227</v>
      </c>
      <c r="BJ39">
        <v>-9.637608528137207</v>
      </c>
      <c r="BK39">
        <v>-9.5628948211669922</v>
      </c>
      <c r="BL39">
        <v>-9.4881811141967773</v>
      </c>
      <c r="BM39">
        <v>-9.417363166809082</v>
      </c>
      <c r="BN39">
        <v>-9.3465461730957031</v>
      </c>
      <c r="BO39">
        <v>-9.278965950012207</v>
      </c>
      <c r="BP39">
        <v>-9.2113857269287109</v>
      </c>
      <c r="BQ39">
        <v>-9.147186279296875</v>
      </c>
      <c r="BR39">
        <v>-9.0829858779907227</v>
      </c>
      <c r="BS39">
        <v>-9.0164365768432617</v>
      </c>
      <c r="BT39">
        <v>-8.9498872756958008</v>
      </c>
      <c r="BU39">
        <v>-8.8842840194702148</v>
      </c>
      <c r="BV39">
        <v>-8.8186798095703125</v>
      </c>
      <c r="BW39">
        <v>-8.7549095153808594</v>
      </c>
      <c r="BX39">
        <v>-8.6911392211914063</v>
      </c>
      <c r="BY39">
        <v>-8.6256217956542969</v>
      </c>
      <c r="BZ39">
        <v>-8.5601034164428711</v>
      </c>
      <c r="CA39">
        <v>-8.4991130828857422</v>
      </c>
      <c r="CB39">
        <v>-8.4381217956542969</v>
      </c>
      <c r="CC39">
        <v>-8.3966102600097656</v>
      </c>
      <c r="CD39">
        <v>-8.3550996780395508</v>
      </c>
      <c r="CE39">
        <v>-8.3332128524780273</v>
      </c>
      <c r="CF39">
        <v>-8.3113260269165039</v>
      </c>
      <c r="CG39">
        <v>-8.3025302886962891</v>
      </c>
      <c r="CH39">
        <v>-8.2937355041503906</v>
      </c>
      <c r="CI39">
        <v>-8.2982625961303711</v>
      </c>
      <c r="CJ39">
        <v>-8.3027887344360352</v>
      </c>
      <c r="CK39">
        <v>-8.3110685348510742</v>
      </c>
      <c r="CL39">
        <v>-8.3193473815917969</v>
      </c>
      <c r="CM39">
        <v>-8.338770866394043</v>
      </c>
      <c r="CN39">
        <v>-8.3581943511962891</v>
      </c>
      <c r="CO39">
        <v>-8.396209716796875</v>
      </c>
      <c r="CP39">
        <v>-8.4342250823974609</v>
      </c>
      <c r="CQ39">
        <v>-8.4831552505493164</v>
      </c>
      <c r="CR39">
        <v>-8.5320863723754883</v>
      </c>
      <c r="CS39">
        <v>-8.5891523361206055</v>
      </c>
      <c r="CT39">
        <v>-8.6462192535400391</v>
      </c>
      <c r="CU39">
        <v>-8.7091588973999023</v>
      </c>
      <c r="CV39">
        <v>-8.7720985412597656</v>
      </c>
      <c r="CW39">
        <v>-8.8354387283325195</v>
      </c>
      <c r="CX39">
        <v>-8.8987798690795898</v>
      </c>
      <c r="CY39">
        <v>-8.9364805221557617</v>
      </c>
      <c r="CZ39">
        <v>-8.9741802215576172</v>
      </c>
      <c r="DA39">
        <v>-8.9884185791015625</v>
      </c>
      <c r="DB39">
        <v>-9.0026559829711914</v>
      </c>
      <c r="DC39">
        <v>-9.0121965408325195</v>
      </c>
      <c r="DD39">
        <v>-9.0217361450195313</v>
      </c>
      <c r="DE39">
        <v>-9.0226526260375977</v>
      </c>
      <c r="DF39">
        <v>-9.0235700607299805</v>
      </c>
      <c r="DG39">
        <v>-9.0154342651367188</v>
      </c>
      <c r="DH39">
        <v>-9.0072975158691406</v>
      </c>
      <c r="DI39">
        <v>-9.0020265579223633</v>
      </c>
      <c r="DJ39">
        <v>-8.9967555999755859</v>
      </c>
      <c r="DK39">
        <v>-8.9882469177246094</v>
      </c>
      <c r="DL39">
        <v>-8.9797382354736328</v>
      </c>
      <c r="DM39">
        <v>-8.9714584350585938</v>
      </c>
      <c r="DN39">
        <v>-8.9631795883178711</v>
      </c>
      <c r="DO39">
        <v>-8.9604864120483398</v>
      </c>
      <c r="DP39">
        <v>-8.957794189453125</v>
      </c>
      <c r="DQ39">
        <v>-8.9638099670410156</v>
      </c>
      <c r="DR39">
        <v>-8.9698266983032227</v>
      </c>
      <c r="DS39">
        <v>-8.9749259948730469</v>
      </c>
      <c r="DT39">
        <v>-8.9800243377685547</v>
      </c>
      <c r="DU39">
        <v>-8.9914560317993164</v>
      </c>
      <c r="DV39">
        <v>-9.0028858184814453</v>
      </c>
      <c r="DW39">
        <v>-9.0224237442016602</v>
      </c>
      <c r="DX39">
        <v>-9.041961669921875</v>
      </c>
      <c r="DY39">
        <v>-9.0618715286254883</v>
      </c>
      <c r="DZ39">
        <v>-9.081782341003418</v>
      </c>
      <c r="EA39">
        <v>-9.1090831756591797</v>
      </c>
      <c r="EB39">
        <v>-9.1363849639892578</v>
      </c>
      <c r="EC39">
        <v>-9.183711051940918</v>
      </c>
      <c r="ED39">
        <v>-9.2310371398925781</v>
      </c>
      <c r="EE39">
        <v>-9.2756433486938477</v>
      </c>
      <c r="EF39">
        <v>-9.3202476501464844</v>
      </c>
      <c r="EG39">
        <v>-9.3597583770751953</v>
      </c>
      <c r="EH39">
        <v>-9.3992691040039063</v>
      </c>
      <c r="EL39">
        <v>-13.721709251403809</v>
      </c>
      <c r="EM39">
        <v>-13.715120315551758</v>
      </c>
      <c r="EN39">
        <v>-13.708531379699707</v>
      </c>
    </row>
    <row r="40" spans="1:144">
      <c r="A40" t="s">
        <v>138</v>
      </c>
      <c r="B40">
        <v>12.992562294006348</v>
      </c>
      <c r="C40">
        <v>13.084007263183594</v>
      </c>
      <c r="D40">
        <v>13.175451278686523</v>
      </c>
      <c r="E40">
        <v>13.252141952514648</v>
      </c>
      <c r="F40">
        <v>13.328831672668457</v>
      </c>
      <c r="G40">
        <v>13.40045166015625</v>
      </c>
      <c r="H40">
        <v>13.472070693969727</v>
      </c>
      <c r="I40">
        <v>13.514613151550293</v>
      </c>
      <c r="J40">
        <v>13.557155609130859</v>
      </c>
      <c r="K40">
        <v>13.577352523803711</v>
      </c>
      <c r="L40">
        <v>13.597549438476563</v>
      </c>
      <c r="M40">
        <v>13.575948715209961</v>
      </c>
      <c r="N40">
        <v>13.554347991943359</v>
      </c>
      <c r="O40">
        <v>13.49668025970459</v>
      </c>
      <c r="P40">
        <v>13.43901252746582</v>
      </c>
      <c r="V40">
        <v>13.43901252746582</v>
      </c>
      <c r="W40">
        <v>13.340033531188965</v>
      </c>
      <c r="X40">
        <v>13.241054534912109</v>
      </c>
      <c r="Y40">
        <v>13.096240043640137</v>
      </c>
      <c r="Z40">
        <v>12.951424598693848</v>
      </c>
      <c r="AA40">
        <v>12.750946044921875</v>
      </c>
      <c r="AB40">
        <v>12.550468444824219</v>
      </c>
      <c r="AC40">
        <v>12.316329956054688</v>
      </c>
      <c r="AD40">
        <v>12.08219051361084</v>
      </c>
      <c r="AE40">
        <v>11.836075782775879</v>
      </c>
      <c r="AF40">
        <v>11.589962005615234</v>
      </c>
      <c r="AG40">
        <v>11.34319019317627</v>
      </c>
      <c r="AH40">
        <v>11.096416473388672</v>
      </c>
      <c r="AI40">
        <v>10.805669784545898</v>
      </c>
      <c r="AJ40">
        <v>10.514922142028809</v>
      </c>
      <c r="AK40">
        <v>10.18085765838623</v>
      </c>
      <c r="AL40">
        <v>9.8467950820922852</v>
      </c>
      <c r="AM40">
        <v>9.4838838577270508</v>
      </c>
      <c r="AN40">
        <v>9.1209726333618164</v>
      </c>
      <c r="AO40">
        <v>8.7488641738891602</v>
      </c>
      <c r="AP40">
        <v>8.3767576217651367</v>
      </c>
      <c r="AQ40">
        <v>8.0392570495605469</v>
      </c>
      <c r="AR40">
        <v>7.7017574310302734</v>
      </c>
      <c r="AS40">
        <v>7.3517065048217773</v>
      </c>
      <c r="AT40">
        <v>7.0016584396362305</v>
      </c>
      <c r="AU40">
        <v>6.6414690017700195</v>
      </c>
      <c r="AV40">
        <v>6.2812795639038086</v>
      </c>
      <c r="AW40">
        <v>5.9154462814331055</v>
      </c>
      <c r="AX40">
        <v>5.5496110916137695</v>
      </c>
      <c r="AY40">
        <v>5.1837210655212402</v>
      </c>
      <c r="AZ40">
        <v>4.8178300857543945</v>
      </c>
      <c r="BA40">
        <v>4.4638571739196777</v>
      </c>
      <c r="BB40">
        <v>4.1098847389221191</v>
      </c>
      <c r="BC40">
        <v>3.7730123996734619</v>
      </c>
      <c r="BD40">
        <v>3.4361419677734375</v>
      </c>
      <c r="BE40">
        <v>3.1056892871856689</v>
      </c>
      <c r="BF40">
        <v>2.7752361297607422</v>
      </c>
      <c r="BG40">
        <v>2.4835147857666016</v>
      </c>
      <c r="BH40">
        <v>2.1917922496795654</v>
      </c>
      <c r="BI40">
        <v>1.9362245798110962</v>
      </c>
      <c r="BJ40">
        <v>1.680656909942627</v>
      </c>
      <c r="BK40">
        <v>1.4800647497177124</v>
      </c>
      <c r="BL40">
        <v>1.2794724702835083</v>
      </c>
      <c r="BM40">
        <v>1.0825173854827881</v>
      </c>
      <c r="BN40">
        <v>0.88556337356567383</v>
      </c>
      <c r="BO40">
        <v>0.66153711080551147</v>
      </c>
      <c r="BP40">
        <v>0.43751081824302673</v>
      </c>
      <c r="BQ40">
        <v>0.23222021758556366</v>
      </c>
      <c r="BR40">
        <v>2.6928696781396866E-2</v>
      </c>
      <c r="BS40">
        <v>-0.15169073641300201</v>
      </c>
      <c r="BT40">
        <v>-0.3303101658821106</v>
      </c>
      <c r="BU40">
        <v>-0.46810638904571533</v>
      </c>
      <c r="BV40">
        <v>-0.60590255260467529</v>
      </c>
      <c r="BW40">
        <v>-0.71115541458129883</v>
      </c>
      <c r="BX40">
        <v>-0.81640768051147461</v>
      </c>
      <c r="BY40">
        <v>-0.90547382831573486</v>
      </c>
      <c r="BZ40">
        <v>-0.99454003572463989</v>
      </c>
      <c r="CA40">
        <v>-1.0723190307617188</v>
      </c>
      <c r="CB40">
        <v>-1.150098443031311</v>
      </c>
      <c r="CC40">
        <v>-1.2222623825073242</v>
      </c>
      <c r="CD40">
        <v>-1.2944263219833374</v>
      </c>
      <c r="CE40">
        <v>-1.3726639747619629</v>
      </c>
      <c r="CF40">
        <v>-1.4509009122848511</v>
      </c>
      <c r="CG40">
        <v>-1.5404258966445923</v>
      </c>
      <c r="CH40">
        <v>-1.6299500465393066</v>
      </c>
      <c r="CI40">
        <v>-1.7129719257354736</v>
      </c>
      <c r="CJ40">
        <v>-1.7959938049316406</v>
      </c>
      <c r="CK40">
        <v>-1.8333215713500977</v>
      </c>
      <c r="CL40">
        <v>-1.8706499338150024</v>
      </c>
      <c r="CM40">
        <v>-1.8656364679336548</v>
      </c>
      <c r="CN40">
        <v>-1.8606231212615967</v>
      </c>
      <c r="CO40">
        <v>-1.8514271974563599</v>
      </c>
      <c r="CP40">
        <v>-1.8422311544418335</v>
      </c>
      <c r="CQ40">
        <v>-1.8463566303253174</v>
      </c>
      <c r="CR40">
        <v>-1.8504818677902222</v>
      </c>
      <c r="CS40">
        <v>-1.8736293315887451</v>
      </c>
      <c r="CT40">
        <v>-1.8967770338058472</v>
      </c>
      <c r="CU40">
        <v>-1.9291775226593018</v>
      </c>
      <c r="CV40">
        <v>-1.9615782499313354</v>
      </c>
      <c r="CW40">
        <v>-1.9873039722442627</v>
      </c>
      <c r="CX40">
        <v>-2.0130298137664795</v>
      </c>
      <c r="CY40">
        <v>-2.0358049869537354</v>
      </c>
      <c r="CZ40">
        <v>-2.0585799217224121</v>
      </c>
      <c r="DA40">
        <v>-2.081212043762207</v>
      </c>
      <c r="DB40">
        <v>-2.1038439273834229</v>
      </c>
      <c r="DC40">
        <v>-2.1219491958618164</v>
      </c>
      <c r="DD40">
        <v>-2.1400547027587891</v>
      </c>
      <c r="DE40">
        <v>-2.1564126014709473</v>
      </c>
      <c r="DF40">
        <v>-2.1727705001831055</v>
      </c>
      <c r="DG40">
        <v>-2.1826825141906738</v>
      </c>
      <c r="DH40">
        <v>-2.1925950050354004</v>
      </c>
      <c r="DI40">
        <v>-2.2133932113647461</v>
      </c>
      <c r="DJ40">
        <v>-2.2341916561126709</v>
      </c>
      <c r="DK40">
        <v>-2.2713479995727539</v>
      </c>
      <c r="DL40">
        <v>-2.3085041046142578</v>
      </c>
      <c r="DM40">
        <v>-2.3489835262298584</v>
      </c>
      <c r="DN40">
        <v>-2.3894634246826172</v>
      </c>
      <c r="DO40">
        <v>-2.4222648143768311</v>
      </c>
      <c r="DP40">
        <v>-2.4550669193267822</v>
      </c>
      <c r="DQ40">
        <v>-2.475578784942627</v>
      </c>
      <c r="DR40">
        <v>-2.4960906505584717</v>
      </c>
      <c r="DS40">
        <v>-2.5186939239501953</v>
      </c>
      <c r="DT40">
        <v>-2.5412969589233398</v>
      </c>
      <c r="DU40">
        <v>-2.5694866180419922</v>
      </c>
      <c r="DV40">
        <v>-2.5976760387420654</v>
      </c>
      <c r="DW40">
        <v>-2.6194770336151123</v>
      </c>
      <c r="DX40">
        <v>-2.6412782669067383</v>
      </c>
      <c r="DY40">
        <v>-2.6495285034179688</v>
      </c>
      <c r="DZ40">
        <v>-2.6577792167663574</v>
      </c>
      <c r="EA40">
        <v>-2.6461482048034668</v>
      </c>
      <c r="EB40">
        <v>-2.6345174312591553</v>
      </c>
      <c r="EC40">
        <v>-2.6183884143829346</v>
      </c>
      <c r="ED40">
        <v>-2.6022598743438721</v>
      </c>
      <c r="EE40">
        <v>-2.5966448783874512</v>
      </c>
      <c r="EF40">
        <v>-2.5910296440124512</v>
      </c>
      <c r="EG40">
        <v>-2.5787456035614014</v>
      </c>
      <c r="EH40">
        <v>-2.5664613246917725</v>
      </c>
      <c r="EL40">
        <v>12.992562294006348</v>
      </c>
      <c r="EM40">
        <v>13.084007263183594</v>
      </c>
      <c r="EN40">
        <v>13.175451278686523</v>
      </c>
    </row>
    <row r="41" spans="1:144">
      <c r="A41" t="s">
        <v>139</v>
      </c>
      <c r="B41">
        <v>17.787130355834961</v>
      </c>
      <c r="C41">
        <v>17.78864860534668</v>
      </c>
      <c r="D41">
        <v>17.790166854858398</v>
      </c>
      <c r="E41">
        <v>17.797216415405273</v>
      </c>
      <c r="F41">
        <v>17.804262161254883</v>
      </c>
      <c r="G41">
        <v>17.810077667236328</v>
      </c>
      <c r="H41">
        <v>17.815893173217773</v>
      </c>
      <c r="I41">
        <v>17.804033279418945</v>
      </c>
      <c r="J41">
        <v>17.792173385620117</v>
      </c>
      <c r="K41">
        <v>17.761463165283203</v>
      </c>
      <c r="L41">
        <v>17.730752944946289</v>
      </c>
      <c r="M41">
        <v>17.678384780883789</v>
      </c>
      <c r="N41">
        <v>17.626014709472656</v>
      </c>
      <c r="O41">
        <v>17.552448272705078</v>
      </c>
      <c r="P41">
        <v>17.478879928588867</v>
      </c>
      <c r="V41">
        <v>17.478879928588867</v>
      </c>
      <c r="W41">
        <v>17.376005172729492</v>
      </c>
      <c r="X41">
        <v>17.273130416870117</v>
      </c>
      <c r="Y41">
        <v>17.154415130615234</v>
      </c>
      <c r="Z41">
        <v>17.035697937011719</v>
      </c>
      <c r="AA41">
        <v>16.894376754760742</v>
      </c>
      <c r="AB41">
        <v>16.753057479858398</v>
      </c>
      <c r="AC41">
        <v>16.560543060302734</v>
      </c>
      <c r="AD41">
        <v>16.36802864074707</v>
      </c>
      <c r="AE41">
        <v>16.133401870727539</v>
      </c>
      <c r="AF41">
        <v>15.898777008056641</v>
      </c>
      <c r="AG41">
        <v>15.637593269348145</v>
      </c>
      <c r="AH41">
        <v>15.376410484313965</v>
      </c>
      <c r="AI41">
        <v>15.083028793334961</v>
      </c>
      <c r="AJ41">
        <v>14.789644241333008</v>
      </c>
      <c r="AK41">
        <v>14.489558219909668</v>
      </c>
      <c r="AL41">
        <v>14.189471244812012</v>
      </c>
      <c r="AM41">
        <v>13.918720245361328</v>
      </c>
      <c r="AN41">
        <v>13.647970199584961</v>
      </c>
      <c r="AO41">
        <v>13.399735450744629</v>
      </c>
      <c r="AP41">
        <v>13.151501655578613</v>
      </c>
      <c r="AQ41">
        <v>12.906733512878418</v>
      </c>
      <c r="AR41">
        <v>12.661967277526855</v>
      </c>
      <c r="AS41">
        <v>12.402300834655762</v>
      </c>
      <c r="AT41">
        <v>12.142637252807617</v>
      </c>
      <c r="AU41">
        <v>11.909873962402344</v>
      </c>
      <c r="AV41">
        <v>11.677109718322754</v>
      </c>
      <c r="AW41">
        <v>11.461277008056641</v>
      </c>
      <c r="AX41">
        <v>11.245443344116211</v>
      </c>
      <c r="AY41">
        <v>11.039922714233398</v>
      </c>
      <c r="AZ41">
        <v>10.834403038024902</v>
      </c>
      <c r="BA41">
        <v>10.658648490905762</v>
      </c>
      <c r="BB41">
        <v>10.482893943786621</v>
      </c>
      <c r="BC41">
        <v>10.338335990905762</v>
      </c>
      <c r="BD41">
        <v>10.193778991699219</v>
      </c>
      <c r="BE41">
        <v>10.067154884338379</v>
      </c>
      <c r="BF41">
        <v>9.9405307769775391</v>
      </c>
      <c r="BG41">
        <v>9.8263406753540039</v>
      </c>
      <c r="BH41">
        <v>9.7121496200561523</v>
      </c>
      <c r="BI41">
        <v>9.5814590454101563</v>
      </c>
      <c r="BJ41">
        <v>9.4507675170898438</v>
      </c>
      <c r="BK41">
        <v>9.2949514389038086</v>
      </c>
      <c r="BL41">
        <v>9.1391353607177734</v>
      </c>
      <c r="BM41">
        <v>9.0019979476928711</v>
      </c>
      <c r="BN41">
        <v>8.8648605346679688</v>
      </c>
      <c r="BO41">
        <v>8.7741622924804688</v>
      </c>
      <c r="BP41">
        <v>8.6834621429443359</v>
      </c>
      <c r="BQ41">
        <v>8.6139049530029297</v>
      </c>
      <c r="BR41">
        <v>8.5443477630615234</v>
      </c>
      <c r="BS41">
        <v>8.4516716003417969</v>
      </c>
      <c r="BT41">
        <v>8.3589954376220703</v>
      </c>
      <c r="BU41">
        <v>8.2566089630126953</v>
      </c>
      <c r="BV41">
        <v>8.1542205810546875</v>
      </c>
      <c r="BW41">
        <v>8.0442695617675781</v>
      </c>
      <c r="BX41">
        <v>7.934319019317627</v>
      </c>
      <c r="BY41">
        <v>7.799616813659668</v>
      </c>
      <c r="BZ41">
        <v>7.6649150848388672</v>
      </c>
      <c r="CA41">
        <v>7.5196995735168457</v>
      </c>
      <c r="CB41">
        <v>7.3744826316833496</v>
      </c>
      <c r="CC41">
        <v>7.2512679100036621</v>
      </c>
      <c r="CD41">
        <v>7.1280531883239746</v>
      </c>
      <c r="CE41">
        <v>7.0273270606994629</v>
      </c>
      <c r="CF41">
        <v>6.9266014099121094</v>
      </c>
      <c r="CG41">
        <v>6.8662686347961426</v>
      </c>
      <c r="CH41">
        <v>6.8059368133544922</v>
      </c>
      <c r="CI41">
        <v>6.7986316680908203</v>
      </c>
      <c r="CJ41">
        <v>6.7913265228271484</v>
      </c>
      <c r="CK41">
        <v>6.7925577163696289</v>
      </c>
      <c r="CL41">
        <v>6.7937898635864258</v>
      </c>
      <c r="CM41">
        <v>6.7889771461486816</v>
      </c>
      <c r="CN41">
        <v>6.7841639518737793</v>
      </c>
      <c r="CO41">
        <v>6.7791504859924316</v>
      </c>
      <c r="CP41">
        <v>6.7741374969482422</v>
      </c>
      <c r="CQ41">
        <v>6.7734780311584473</v>
      </c>
      <c r="CR41">
        <v>6.7728195190429688</v>
      </c>
      <c r="CS41">
        <v>6.7715587615966797</v>
      </c>
      <c r="CT41">
        <v>6.770298957824707</v>
      </c>
      <c r="CU41">
        <v>6.7736215591430664</v>
      </c>
      <c r="CV41">
        <v>6.7769451141357422</v>
      </c>
      <c r="CW41">
        <v>6.7859115600585938</v>
      </c>
      <c r="CX41">
        <v>6.7948784828186035</v>
      </c>
      <c r="CY41">
        <v>6.777489185333252</v>
      </c>
      <c r="CZ41">
        <v>6.7600998878479004</v>
      </c>
      <c r="DA41">
        <v>6.7045516967773438</v>
      </c>
      <c r="DB41">
        <v>6.6490039825439453</v>
      </c>
      <c r="DC41">
        <v>6.5492229461669922</v>
      </c>
      <c r="DD41">
        <v>6.4494414329528809</v>
      </c>
      <c r="DE41">
        <v>6.3023929595947266</v>
      </c>
      <c r="DF41">
        <v>6.1553425788879395</v>
      </c>
      <c r="DG41">
        <v>5.9657807350158691</v>
      </c>
      <c r="DH41">
        <v>5.776216983795166</v>
      </c>
      <c r="DI41">
        <v>5.5851345062255859</v>
      </c>
      <c r="DJ41">
        <v>5.3940544128417969</v>
      </c>
      <c r="DK41">
        <v>5.2104206085205078</v>
      </c>
      <c r="DL41">
        <v>5.0267887115478516</v>
      </c>
      <c r="DM41">
        <v>4.8620338439941406</v>
      </c>
      <c r="DN41">
        <v>4.6972794532775879</v>
      </c>
      <c r="DO41">
        <v>4.5607442855834961</v>
      </c>
      <c r="DP41">
        <v>4.4242076873779297</v>
      </c>
      <c r="DQ41">
        <v>4.3048615455627441</v>
      </c>
      <c r="DR41">
        <v>4.185513973236084</v>
      </c>
      <c r="DS41">
        <v>4.0728416442871094</v>
      </c>
      <c r="DT41">
        <v>3.9601702690124512</v>
      </c>
      <c r="DU41">
        <v>3.8547167778015137</v>
      </c>
      <c r="DV41">
        <v>3.7492642402648926</v>
      </c>
      <c r="DW41">
        <v>3.6632916927337646</v>
      </c>
      <c r="DX41">
        <v>3.5773191452026367</v>
      </c>
      <c r="DY41">
        <v>3.5062441825866699</v>
      </c>
      <c r="DZ41">
        <v>3.4351685047149658</v>
      </c>
      <c r="EA41">
        <v>3.3808236122131348</v>
      </c>
      <c r="EB41">
        <v>3.3264784812927246</v>
      </c>
      <c r="EC41">
        <v>3.2991483211517334</v>
      </c>
      <c r="ED41">
        <v>3.2718181610107422</v>
      </c>
      <c r="EE41">
        <v>3.2547440528869629</v>
      </c>
      <c r="EF41">
        <v>3.2376699447631836</v>
      </c>
      <c r="EG41">
        <v>3.213376522064209</v>
      </c>
      <c r="EH41">
        <v>3.1890830993652344</v>
      </c>
      <c r="EL41">
        <v>17.787130355834961</v>
      </c>
      <c r="EM41">
        <v>17.78864860534668</v>
      </c>
      <c r="EN41">
        <v>17.790166854858398</v>
      </c>
    </row>
    <row r="42" spans="1:144">
      <c r="A42" t="s">
        <v>140</v>
      </c>
      <c r="B42">
        <v>2.8794567584991455</v>
      </c>
      <c r="C42">
        <v>2.8505222797393799</v>
      </c>
      <c r="D42">
        <v>2.8215878009796143</v>
      </c>
      <c r="E42">
        <v>2.8043704032897949</v>
      </c>
      <c r="F42">
        <v>2.7871532440185547</v>
      </c>
      <c r="G42">
        <v>2.7844316959381104</v>
      </c>
      <c r="H42">
        <v>2.781710147857666</v>
      </c>
      <c r="I42">
        <v>2.7992138862609863</v>
      </c>
      <c r="J42">
        <v>2.8167178630828857</v>
      </c>
      <c r="K42">
        <v>2.8516395092010498</v>
      </c>
      <c r="L42">
        <v>2.886561393737793</v>
      </c>
      <c r="M42">
        <v>2.9363512992858887</v>
      </c>
      <c r="N42">
        <v>2.9861414432525635</v>
      </c>
      <c r="O42">
        <v>3.0524899959564209</v>
      </c>
      <c r="P42">
        <v>3.1188385486602783</v>
      </c>
      <c r="V42">
        <v>3.1188385486602783</v>
      </c>
      <c r="W42">
        <v>3.1984221935272217</v>
      </c>
      <c r="X42">
        <v>3.2780060768127441</v>
      </c>
      <c r="Y42">
        <v>3.3682470321655273</v>
      </c>
      <c r="Z42">
        <v>3.4584879875183105</v>
      </c>
      <c r="AA42">
        <v>3.5619065761566162</v>
      </c>
      <c r="AB42">
        <v>3.665325403213501</v>
      </c>
      <c r="AC42">
        <v>3.7794015407562256</v>
      </c>
      <c r="AD42">
        <v>3.893477201461792</v>
      </c>
      <c r="AE42">
        <v>4.0011072158813477</v>
      </c>
      <c r="AF42">
        <v>4.1087374687194824</v>
      </c>
      <c r="AG42">
        <v>4.2042207717895508</v>
      </c>
      <c r="AH42">
        <v>4.2997045516967773</v>
      </c>
      <c r="AI42">
        <v>4.3812651634216309</v>
      </c>
      <c r="AJ42">
        <v>4.4628257751464844</v>
      </c>
      <c r="AK42">
        <v>4.5326118469238281</v>
      </c>
      <c r="AL42">
        <v>4.6023979187011719</v>
      </c>
      <c r="AM42">
        <v>4.6582331657409668</v>
      </c>
      <c r="AN42">
        <v>4.7140679359436035</v>
      </c>
      <c r="AO42">
        <v>4.7589879035949707</v>
      </c>
      <c r="AP42">
        <v>4.8039073944091797</v>
      </c>
      <c r="AQ42">
        <v>4.8430113792419434</v>
      </c>
      <c r="AR42">
        <v>4.8821158409118652</v>
      </c>
      <c r="AS42">
        <v>4.920619010925293</v>
      </c>
      <c r="AT42">
        <v>4.9591217041015625</v>
      </c>
      <c r="AU42">
        <v>5.0068488121032715</v>
      </c>
      <c r="AV42">
        <v>5.0545763969421387</v>
      </c>
      <c r="AW42">
        <v>5.1114711761474609</v>
      </c>
      <c r="AX42">
        <v>5.1683659553527832</v>
      </c>
      <c r="AY42">
        <v>5.2354021072387695</v>
      </c>
      <c r="AZ42">
        <v>5.3024382591247559</v>
      </c>
      <c r="BA42">
        <v>5.3822512626647949</v>
      </c>
      <c r="BB42">
        <v>5.4620637893676758</v>
      </c>
      <c r="BC42">
        <v>5.5570602416992188</v>
      </c>
      <c r="BD42">
        <v>5.6520566940307617</v>
      </c>
      <c r="BE42">
        <v>5.765531063079834</v>
      </c>
      <c r="BF42">
        <v>5.8790054321289063</v>
      </c>
      <c r="BG42">
        <v>6.0071187019348145</v>
      </c>
      <c r="BH42">
        <v>6.1352324485778809</v>
      </c>
      <c r="BI42">
        <v>6.2734870910644531</v>
      </c>
      <c r="BJ42">
        <v>6.4117417335510254</v>
      </c>
      <c r="BK42">
        <v>6.5483918190002441</v>
      </c>
      <c r="BL42">
        <v>6.6850423812866211</v>
      </c>
      <c r="BM42">
        <v>6.8118958473205566</v>
      </c>
      <c r="BN42">
        <v>6.9387483596801758</v>
      </c>
      <c r="BO42">
        <v>7.0577802658081055</v>
      </c>
      <c r="BP42">
        <v>7.1768121719360352</v>
      </c>
      <c r="BQ42">
        <v>7.2860465049743652</v>
      </c>
      <c r="BR42">
        <v>7.3952808380126953</v>
      </c>
      <c r="BS42">
        <v>7.4809951782226563</v>
      </c>
      <c r="BT42">
        <v>7.5667099952697754</v>
      </c>
      <c r="BU42">
        <v>7.6238903999328613</v>
      </c>
      <c r="BV42">
        <v>7.6810722351074219</v>
      </c>
      <c r="BW42">
        <v>7.7115535736083984</v>
      </c>
      <c r="BX42">
        <v>7.742034912109375</v>
      </c>
      <c r="BY42">
        <v>7.7470483779907227</v>
      </c>
      <c r="BZ42">
        <v>7.7520613670349121</v>
      </c>
      <c r="CA42">
        <v>7.7370786666870117</v>
      </c>
      <c r="CB42">
        <v>7.7220959663391113</v>
      </c>
      <c r="CC42">
        <v>7.7011256217956543</v>
      </c>
      <c r="CD42">
        <v>7.6801557540893555</v>
      </c>
      <c r="CE42">
        <v>7.6603884696960449</v>
      </c>
      <c r="CF42">
        <v>7.6406211853027344</v>
      </c>
      <c r="CG42">
        <v>7.6255807876586914</v>
      </c>
      <c r="CH42">
        <v>7.6105408668518066</v>
      </c>
      <c r="CI42">
        <v>7.6048693656921387</v>
      </c>
      <c r="CJ42">
        <v>7.5991969108581543</v>
      </c>
      <c r="CK42">
        <v>7.6097393035888672</v>
      </c>
      <c r="CL42">
        <v>7.6202816963195801</v>
      </c>
      <c r="CM42">
        <v>7.6289329528808594</v>
      </c>
      <c r="CN42">
        <v>7.6375851631164551</v>
      </c>
      <c r="CO42">
        <v>7.6399054527282715</v>
      </c>
      <c r="CP42">
        <v>7.6422252655029297</v>
      </c>
      <c r="CQ42">
        <v>7.6497025489807129</v>
      </c>
      <c r="CR42">
        <v>7.6571798324584961</v>
      </c>
      <c r="CS42">
        <v>7.6703581809997559</v>
      </c>
      <c r="CT42">
        <v>7.6835360527038574</v>
      </c>
      <c r="CU42">
        <v>7.6972870826721191</v>
      </c>
      <c r="CV42">
        <v>7.7110376358032227</v>
      </c>
      <c r="CW42">
        <v>7.7169389724731445</v>
      </c>
      <c r="CX42">
        <v>7.7228412628173828</v>
      </c>
      <c r="CY42">
        <v>7.7181429862976074</v>
      </c>
      <c r="CZ42">
        <v>7.713444709777832</v>
      </c>
      <c r="DA42">
        <v>7.686457633972168</v>
      </c>
      <c r="DB42">
        <v>7.6594715118408203</v>
      </c>
      <c r="DC42">
        <v>7.6035799980163574</v>
      </c>
      <c r="DD42">
        <v>7.5476880073547363</v>
      </c>
      <c r="DE42">
        <v>7.4677028656005859</v>
      </c>
      <c r="DF42">
        <v>7.3877177238464355</v>
      </c>
      <c r="DG42">
        <v>7.2861614227294922</v>
      </c>
      <c r="DH42">
        <v>7.1846041679382324</v>
      </c>
      <c r="DI42">
        <v>7.076744556427002</v>
      </c>
      <c r="DJ42">
        <v>6.9688858985900879</v>
      </c>
      <c r="DK42">
        <v>6.8688187599182129</v>
      </c>
      <c r="DL42">
        <v>6.7687520980834961</v>
      </c>
      <c r="DM42">
        <v>6.675875186920166</v>
      </c>
      <c r="DN42">
        <v>6.5829982757568359</v>
      </c>
      <c r="DO42">
        <v>6.4964818954467773</v>
      </c>
      <c r="DP42">
        <v>6.4099650382995605</v>
      </c>
      <c r="DQ42">
        <v>6.3302388191223145</v>
      </c>
      <c r="DR42">
        <v>6.2505111694335938</v>
      </c>
      <c r="DS42">
        <v>6.1795501708984375</v>
      </c>
      <c r="DT42">
        <v>6.1085896492004395</v>
      </c>
      <c r="DU42">
        <v>6.0419831275939941</v>
      </c>
      <c r="DV42">
        <v>5.9753775596618652</v>
      </c>
      <c r="DW42">
        <v>5.917536735534668</v>
      </c>
      <c r="DX42">
        <v>5.8596963882446289</v>
      </c>
      <c r="DY42">
        <v>5.8117117881774902</v>
      </c>
      <c r="DZ42">
        <v>5.7637267112731934</v>
      </c>
      <c r="EA42">
        <v>5.719207763671875</v>
      </c>
      <c r="EB42">
        <v>5.6746883392333984</v>
      </c>
      <c r="EC42">
        <v>5.6301698684692383</v>
      </c>
      <c r="ED42">
        <v>5.5856509208679199</v>
      </c>
      <c r="EE42">
        <v>5.5512733459472656</v>
      </c>
      <c r="EF42">
        <v>5.5168962478637695</v>
      </c>
      <c r="EG42">
        <v>5.4803872108459473</v>
      </c>
      <c r="EH42">
        <v>5.443878173828125</v>
      </c>
      <c r="EL42">
        <v>2.8794567584991455</v>
      </c>
      <c r="EM42">
        <v>2.8505220413208008</v>
      </c>
      <c r="EN42">
        <v>2.8215878009796143</v>
      </c>
    </row>
    <row r="43" spans="1:144">
      <c r="A43" t="s">
        <v>141</v>
      </c>
      <c r="B43">
        <v>5.2241144180297852</v>
      </c>
      <c r="C43">
        <v>5.2251172065734863</v>
      </c>
      <c r="D43">
        <v>5.2261199951171875</v>
      </c>
      <c r="E43">
        <v>5.2269506454467773</v>
      </c>
      <c r="F43">
        <v>5.2277817726135254</v>
      </c>
      <c r="G43">
        <v>5.2277531623840332</v>
      </c>
      <c r="H43">
        <v>5.227724552154541</v>
      </c>
      <c r="I43">
        <v>5.2211642265319824</v>
      </c>
      <c r="J43">
        <v>5.2146034240722656</v>
      </c>
      <c r="K43">
        <v>5.2062382698059082</v>
      </c>
      <c r="L43">
        <v>5.1978731155395508</v>
      </c>
      <c r="M43">
        <v>5.1901378631591797</v>
      </c>
      <c r="N43">
        <v>5.1824030876159668</v>
      </c>
      <c r="O43">
        <v>5.1744389533996582</v>
      </c>
      <c r="P43">
        <v>5.1664752960205078</v>
      </c>
      <c r="V43">
        <v>5.1664752960205078</v>
      </c>
      <c r="W43">
        <v>5.1578521728515625</v>
      </c>
      <c r="X43">
        <v>5.1492290496826172</v>
      </c>
      <c r="Y43">
        <v>5.1358509063720703</v>
      </c>
      <c r="Z43">
        <v>5.122471809387207</v>
      </c>
      <c r="AA43">
        <v>5.1068305969238281</v>
      </c>
      <c r="AB43">
        <v>5.0911884307861328</v>
      </c>
      <c r="AC43">
        <v>5.0649471282958984</v>
      </c>
      <c r="AD43">
        <v>5.0387053489685059</v>
      </c>
      <c r="AE43">
        <v>4.9857640266418457</v>
      </c>
      <c r="AF43">
        <v>4.9328227043151855</v>
      </c>
      <c r="AG43">
        <v>4.8571352958679199</v>
      </c>
      <c r="AH43">
        <v>4.7814474105834961</v>
      </c>
      <c r="AI43">
        <v>4.6748485565185547</v>
      </c>
      <c r="AJ43">
        <v>4.5682501792907715</v>
      </c>
      <c r="AK43">
        <v>4.4229764938354492</v>
      </c>
      <c r="AL43">
        <v>4.2777032852172852</v>
      </c>
      <c r="AM43">
        <v>4.0880827903747559</v>
      </c>
      <c r="AN43">
        <v>3.8984620571136475</v>
      </c>
      <c r="AO43">
        <v>3.6491391658782959</v>
      </c>
      <c r="AP43">
        <v>3.3998169898986816</v>
      </c>
      <c r="AQ43">
        <v>3.076554536819458</v>
      </c>
      <c r="AR43">
        <v>2.7532920837402344</v>
      </c>
      <c r="AS43">
        <v>2.3415915966033936</v>
      </c>
      <c r="AT43">
        <v>1.9298932552337646</v>
      </c>
      <c r="AU43">
        <v>1.4180418252944946</v>
      </c>
      <c r="AV43">
        <v>0.90619063377380371</v>
      </c>
      <c r="AW43">
        <v>0.31289348006248474</v>
      </c>
      <c r="AX43">
        <v>-0.28040674328804016</v>
      </c>
      <c r="AY43">
        <v>-0.94810265302658081</v>
      </c>
      <c r="AZ43">
        <v>-1.6157983541488647</v>
      </c>
      <c r="BA43">
        <v>-2.3010263442993164</v>
      </c>
      <c r="BB43">
        <v>-2.9862544536590576</v>
      </c>
      <c r="BC43">
        <v>-3.6797938346862793</v>
      </c>
      <c r="BD43">
        <v>-4.3733305931091309</v>
      </c>
      <c r="BE43">
        <v>-5.1069736480712891</v>
      </c>
      <c r="BF43">
        <v>-5.8406167030334473</v>
      </c>
      <c r="BG43">
        <v>-6.5714812278747559</v>
      </c>
      <c r="BH43">
        <v>-7.3023490905761719</v>
      </c>
      <c r="BI43">
        <v>-7.9835376739501953</v>
      </c>
      <c r="BJ43">
        <v>-8.6647262573242188</v>
      </c>
      <c r="BK43">
        <v>-9.2551870346069336</v>
      </c>
      <c r="BL43">
        <v>-9.8456487655639648</v>
      </c>
      <c r="BM43">
        <v>-10.326992988586426</v>
      </c>
      <c r="BN43">
        <v>-10.808333396911621</v>
      </c>
      <c r="BO43">
        <v>-11.17577075958252</v>
      </c>
      <c r="BP43">
        <v>-11.543209075927734</v>
      </c>
      <c r="BQ43">
        <v>-11.77236270904541</v>
      </c>
      <c r="BR43">
        <v>-12.001517295837402</v>
      </c>
      <c r="BS43">
        <v>-12.09367847442627</v>
      </c>
      <c r="BT43">
        <v>-12.18583869934082</v>
      </c>
      <c r="BU43">
        <v>-12.155013084411621</v>
      </c>
      <c r="BV43">
        <v>-12.124187469482422</v>
      </c>
      <c r="BW43">
        <v>-11.991863250732422</v>
      </c>
      <c r="BX43">
        <v>-11.859539031982422</v>
      </c>
      <c r="BY43">
        <v>-11.638492584228516</v>
      </c>
      <c r="BZ43">
        <v>-11.417445182800293</v>
      </c>
      <c r="CA43">
        <v>-11.133516311645508</v>
      </c>
      <c r="CB43">
        <v>-10.84958553314209</v>
      </c>
      <c r="CC43">
        <v>-10.561616897583008</v>
      </c>
      <c r="CD43">
        <v>-10.273649215698242</v>
      </c>
      <c r="CE43">
        <v>-10.004901885986328</v>
      </c>
      <c r="CF43">
        <v>-9.7361583709716797</v>
      </c>
      <c r="CG43">
        <v>-9.5110416412353516</v>
      </c>
      <c r="CH43">
        <v>-9.2859287261962891</v>
      </c>
      <c r="CI43">
        <v>-9.1212310791015625</v>
      </c>
      <c r="CJ43">
        <v>-8.9565334320068359</v>
      </c>
      <c r="CK43">
        <v>-8.8708486557006836</v>
      </c>
      <c r="CL43">
        <v>-8.7851619720458984</v>
      </c>
      <c r="CM43">
        <v>-8.7524747848510742</v>
      </c>
      <c r="CN43">
        <v>-8.71978759765625</v>
      </c>
      <c r="CO43">
        <v>-8.7479486465454102</v>
      </c>
      <c r="CP43">
        <v>-8.7761096954345703</v>
      </c>
      <c r="CQ43">
        <v>-8.8715925216674805</v>
      </c>
      <c r="CR43">
        <v>-8.967076301574707</v>
      </c>
      <c r="CS43">
        <v>-9.1234359741210938</v>
      </c>
      <c r="CT43">
        <v>-9.2797975540161133</v>
      </c>
      <c r="CU43">
        <v>-9.4824228286743164</v>
      </c>
      <c r="CV43">
        <v>-9.6850500106811523</v>
      </c>
      <c r="CW43">
        <v>-9.9021711349487305</v>
      </c>
      <c r="CX43">
        <v>-10.119294166564941</v>
      </c>
      <c r="CY43">
        <v>-10.29814338684082</v>
      </c>
      <c r="CZ43">
        <v>-10.476991653442383</v>
      </c>
      <c r="DA43">
        <v>-10.580955505371094</v>
      </c>
      <c r="DB43">
        <v>-10.684918403625488</v>
      </c>
      <c r="DC43">
        <v>-10.711331367492676</v>
      </c>
      <c r="DD43">
        <v>-10.737744331359863</v>
      </c>
      <c r="DE43">
        <v>-10.683257102966309</v>
      </c>
      <c r="DF43">
        <v>-10.628767967224121</v>
      </c>
      <c r="DG43">
        <v>-10.503806114196777</v>
      </c>
      <c r="DH43">
        <v>-10.378844261169434</v>
      </c>
      <c r="DI43">
        <v>-10.212055206298828</v>
      </c>
      <c r="DJ43">
        <v>-10.045268058776855</v>
      </c>
      <c r="DK43">
        <v>-9.864384651184082</v>
      </c>
      <c r="DL43">
        <v>-9.6835031509399414</v>
      </c>
      <c r="DM43">
        <v>-9.4895849227905273</v>
      </c>
      <c r="DN43">
        <v>-9.2956666946411133</v>
      </c>
      <c r="DO43">
        <v>-9.0832433700561523</v>
      </c>
      <c r="DP43">
        <v>-8.8708181381225586</v>
      </c>
      <c r="DQ43">
        <v>-8.6440143585205078</v>
      </c>
      <c r="DR43">
        <v>-8.4172086715698242</v>
      </c>
      <c r="DS43">
        <v>-8.1739578247070313</v>
      </c>
      <c r="DT43">
        <v>-7.9307112693786621</v>
      </c>
      <c r="DU43">
        <v>-7.7029304504394531</v>
      </c>
      <c r="DV43">
        <v>-7.4751520156860352</v>
      </c>
      <c r="DW43">
        <v>-7.2963309288024902</v>
      </c>
      <c r="DX43">
        <v>-7.1175103187561035</v>
      </c>
      <c r="DY43">
        <v>-6.9748163223266602</v>
      </c>
      <c r="DZ43">
        <v>-6.8321208953857422</v>
      </c>
      <c r="EA43">
        <v>-6.7258949279785156</v>
      </c>
      <c r="EB43">
        <v>-6.6196680068969727</v>
      </c>
      <c r="EC43">
        <v>-6.5467872619628906</v>
      </c>
      <c r="ED43">
        <v>-6.473907470703125</v>
      </c>
      <c r="EE43">
        <v>-6.436063289642334</v>
      </c>
      <c r="EF43">
        <v>-6.3982200622558594</v>
      </c>
      <c r="EG43">
        <v>-6.3711075782775879</v>
      </c>
      <c r="EH43">
        <v>-6.3439950942993164</v>
      </c>
      <c r="EL43">
        <v>5.2241144180297852</v>
      </c>
      <c r="EM43">
        <v>5.2251172065734863</v>
      </c>
      <c r="EN43">
        <v>5.2261199951171875</v>
      </c>
    </row>
    <row r="44" spans="1:144">
      <c r="A44" t="s">
        <v>142</v>
      </c>
      <c r="B44">
        <v>-1.0153957605361938</v>
      </c>
      <c r="C44">
        <v>-1.077332615852356</v>
      </c>
      <c r="D44">
        <v>-1.139269232749939</v>
      </c>
      <c r="E44">
        <v>-1.2356981039047241</v>
      </c>
      <c r="F44">
        <v>-1.3321269750595093</v>
      </c>
      <c r="G44">
        <v>-1.43800950050354</v>
      </c>
      <c r="H44">
        <v>-1.5438921451568604</v>
      </c>
      <c r="I44">
        <v>-1.6583118438720703</v>
      </c>
      <c r="J44">
        <v>-1.7727314233779907</v>
      </c>
      <c r="K44">
        <v>-1.8862056732177734</v>
      </c>
      <c r="L44">
        <v>-1.9996800422668457</v>
      </c>
      <c r="M44">
        <v>-2.1161050796508789</v>
      </c>
      <c r="N44">
        <v>-2.2325301170349121</v>
      </c>
      <c r="O44">
        <v>-2.3618466854095459</v>
      </c>
      <c r="P44">
        <v>-2.4911632537841797</v>
      </c>
      <c r="V44">
        <v>-2.4911632537841797</v>
      </c>
      <c r="W44">
        <v>-2.6237740516662598</v>
      </c>
      <c r="X44">
        <v>-2.756385326385498</v>
      </c>
      <c r="Y44">
        <v>-2.8691720962524414</v>
      </c>
      <c r="Z44">
        <v>-2.9819588661193848</v>
      </c>
      <c r="AA44">
        <v>-3.0904769897460938</v>
      </c>
      <c r="AB44">
        <v>-3.1989951133728027</v>
      </c>
      <c r="AC44">
        <v>-3.288949728012085</v>
      </c>
      <c r="AD44">
        <v>-3.3789041042327881</v>
      </c>
      <c r="AE44">
        <v>-3.4157741069793701</v>
      </c>
      <c r="AF44">
        <v>-3.452643871307373</v>
      </c>
      <c r="AG44">
        <v>-3.4036273956298828</v>
      </c>
      <c r="AH44">
        <v>-3.3546106815338135</v>
      </c>
      <c r="AI44">
        <v>-3.2341463565826416</v>
      </c>
      <c r="AJ44">
        <v>-3.1136815547943115</v>
      </c>
      <c r="AK44">
        <v>-2.9360077381134033</v>
      </c>
      <c r="AL44">
        <v>-2.758333683013916</v>
      </c>
      <c r="AM44">
        <v>-2.5274312496185303</v>
      </c>
      <c r="AN44">
        <v>-2.2965295314788818</v>
      </c>
      <c r="AO44">
        <v>-2.0158371925354004</v>
      </c>
      <c r="AP44">
        <v>-1.7351454496383667</v>
      </c>
      <c r="AQ44">
        <v>-1.4119402170181274</v>
      </c>
      <c r="AR44">
        <v>-1.0887351036071777</v>
      </c>
      <c r="AS44">
        <v>-0.74260997772216797</v>
      </c>
      <c r="AT44">
        <v>-0.39648652076721191</v>
      </c>
      <c r="AU44">
        <v>-6.5116673707962036E-2</v>
      </c>
      <c r="AV44">
        <v>0.26625314354896545</v>
      </c>
      <c r="AW44">
        <v>0.55161452293395996</v>
      </c>
      <c r="AX44">
        <v>0.83697718381881714</v>
      </c>
      <c r="AY44">
        <v>1.0681368112564087</v>
      </c>
      <c r="AZ44">
        <v>1.299296498298645</v>
      </c>
      <c r="BA44">
        <v>1.466513991355896</v>
      </c>
      <c r="BB44">
        <v>1.633731484413147</v>
      </c>
      <c r="BC44">
        <v>1.7415339946746826</v>
      </c>
      <c r="BD44">
        <v>1.8493359088897705</v>
      </c>
      <c r="BE44">
        <v>1.9084650278091431</v>
      </c>
      <c r="BF44">
        <v>1.9675943851470947</v>
      </c>
      <c r="BG44">
        <v>1.9816890954971313</v>
      </c>
      <c r="BH44">
        <v>1.9957836866378784</v>
      </c>
      <c r="BI44">
        <v>1.9468532800674438</v>
      </c>
      <c r="BJ44">
        <v>1.8979226350784302</v>
      </c>
      <c r="BK44">
        <v>1.8100882768630981</v>
      </c>
      <c r="BL44">
        <v>1.7222540378570557</v>
      </c>
      <c r="BM44">
        <v>1.5911895036697388</v>
      </c>
      <c r="BN44">
        <v>1.4601254463195801</v>
      </c>
      <c r="BO44">
        <v>1.2750029563903809</v>
      </c>
      <c r="BP44">
        <v>1.0898804664611816</v>
      </c>
      <c r="BQ44">
        <v>0.8843035101890564</v>
      </c>
      <c r="BR44">
        <v>0.67872554063796997</v>
      </c>
      <c r="BS44">
        <v>0.52540218830108643</v>
      </c>
      <c r="BT44">
        <v>0.37207880616188049</v>
      </c>
      <c r="BU44">
        <v>0.28888541460037231</v>
      </c>
      <c r="BV44">
        <v>0.20569205284118652</v>
      </c>
      <c r="BW44">
        <v>0.18197135627269745</v>
      </c>
      <c r="BX44">
        <v>0.15825097262859344</v>
      </c>
      <c r="BY44">
        <v>0.17990875244140625</v>
      </c>
      <c r="BZ44">
        <v>0.20156653225421906</v>
      </c>
      <c r="CA44">
        <v>0.25250241160392761</v>
      </c>
      <c r="CB44">
        <v>0.30343851447105408</v>
      </c>
      <c r="CC44">
        <v>0.33532357215881348</v>
      </c>
      <c r="CD44">
        <v>0.36720868945121765</v>
      </c>
      <c r="CE44">
        <v>0.40006789565086365</v>
      </c>
      <c r="CF44">
        <v>0.43292686343193054</v>
      </c>
      <c r="CG44">
        <v>0.48801690340042114</v>
      </c>
      <c r="CH44">
        <v>0.54310649633407593</v>
      </c>
      <c r="CI44">
        <v>0.59980088472366333</v>
      </c>
      <c r="CJ44">
        <v>0.65649527311325073</v>
      </c>
      <c r="CK44">
        <v>0.72083812952041626</v>
      </c>
      <c r="CL44">
        <v>0.78518146276473999</v>
      </c>
      <c r="CM44">
        <v>0.84164619445800781</v>
      </c>
      <c r="CN44">
        <v>0.89811140298843384</v>
      </c>
      <c r="CO44">
        <v>0.92979609966278076</v>
      </c>
      <c r="CP44">
        <v>0.96148037910461426</v>
      </c>
      <c r="CQ44">
        <v>0.94910460710525513</v>
      </c>
      <c r="CR44">
        <v>0.93672877550125122</v>
      </c>
      <c r="CS44">
        <v>0.89536118507385254</v>
      </c>
      <c r="CT44">
        <v>0.85399347543716431</v>
      </c>
      <c r="CU44">
        <v>0.81589198112487793</v>
      </c>
      <c r="CV44">
        <v>0.7777901291847229</v>
      </c>
      <c r="CW44">
        <v>0.75942695140838623</v>
      </c>
      <c r="CX44">
        <v>0.74106365442276001</v>
      </c>
      <c r="CY44">
        <v>0.74389976263046265</v>
      </c>
      <c r="CZ44">
        <v>0.74673587083816528</v>
      </c>
      <c r="DA44">
        <v>0.76710456609725952</v>
      </c>
      <c r="DB44">
        <v>0.78747314214706421</v>
      </c>
      <c r="DC44">
        <v>0.80990445613861084</v>
      </c>
      <c r="DD44">
        <v>0.83233582973480225</v>
      </c>
      <c r="DE44">
        <v>0.84408140182495117</v>
      </c>
      <c r="DF44">
        <v>0.85582703351974487</v>
      </c>
      <c r="DG44">
        <v>0.81448835134506226</v>
      </c>
      <c r="DH44">
        <v>0.77314925193786621</v>
      </c>
      <c r="DI44">
        <v>0.72447627782821655</v>
      </c>
      <c r="DJ44">
        <v>0.67580384016036987</v>
      </c>
      <c r="DK44">
        <v>0.65116649866104126</v>
      </c>
      <c r="DL44">
        <v>0.62652945518493652</v>
      </c>
      <c r="DM44">
        <v>0.61885178089141846</v>
      </c>
      <c r="DN44">
        <v>0.61117416620254517</v>
      </c>
      <c r="DO44">
        <v>0.62260454893112183</v>
      </c>
      <c r="DP44">
        <v>0.63403517007827759</v>
      </c>
      <c r="DQ44">
        <v>0.66319859027862549</v>
      </c>
      <c r="DR44">
        <v>0.69236218929290771</v>
      </c>
      <c r="DS44">
        <v>0.70849102735519409</v>
      </c>
      <c r="DT44">
        <v>0.72461968660354614</v>
      </c>
      <c r="DU44">
        <v>0.72461974620819092</v>
      </c>
      <c r="DV44">
        <v>0.72461974620819092</v>
      </c>
      <c r="DW44">
        <v>0.71814531087875366</v>
      </c>
      <c r="DX44">
        <v>0.71167081594467163</v>
      </c>
      <c r="DY44">
        <v>0.68938285112380981</v>
      </c>
      <c r="DZ44">
        <v>0.66709470748901367</v>
      </c>
      <c r="EA44">
        <v>0.64655429124832153</v>
      </c>
      <c r="EB44">
        <v>0.62601369619369507</v>
      </c>
      <c r="EC44">
        <v>0.66970187425613403</v>
      </c>
      <c r="ED44">
        <v>0.71338963508605957</v>
      </c>
      <c r="EE44">
        <v>0.80735498666763306</v>
      </c>
      <c r="EF44">
        <v>0.90131956338882446</v>
      </c>
      <c r="EG44">
        <v>1.0014958381652832</v>
      </c>
      <c r="EH44">
        <v>1.1016721725463867</v>
      </c>
      <c r="EL44">
        <v>-1.0153957605361938</v>
      </c>
      <c r="EM44">
        <v>-1.0773327350616455</v>
      </c>
      <c r="EN44">
        <v>-1.1392691135406494</v>
      </c>
    </row>
    <row r="45" spans="1:144">
      <c r="A45" t="s">
        <v>143</v>
      </c>
      <c r="B45">
        <v>-43.315380096435547</v>
      </c>
      <c r="C45">
        <v>-43.181911468505859</v>
      </c>
      <c r="D45">
        <v>-43.048439025878906</v>
      </c>
      <c r="E45">
        <v>-42.948860168457031</v>
      </c>
      <c r="F45">
        <v>-42.849281311035156</v>
      </c>
      <c r="G45">
        <v>-42.783878326416016</v>
      </c>
      <c r="H45">
        <v>-42.718471527099609</v>
      </c>
      <c r="I45">
        <v>-42.666019439697266</v>
      </c>
      <c r="J45">
        <v>-42.613563537597656</v>
      </c>
      <c r="K45">
        <v>-42.581394195556641</v>
      </c>
      <c r="L45">
        <v>-42.549221038818359</v>
      </c>
      <c r="M45">
        <v>-42.532516479492188</v>
      </c>
      <c r="N45">
        <v>-42.515815734863281</v>
      </c>
      <c r="O45">
        <v>-42.513786315917969</v>
      </c>
      <c r="P45">
        <v>-42.511749267578125</v>
      </c>
      <c r="V45">
        <v>-42.511749267578125</v>
      </c>
      <c r="W45">
        <v>-42.527877807617188</v>
      </c>
      <c r="X45">
        <v>-42.544010162353516</v>
      </c>
      <c r="Y45">
        <v>-42.618087768554688</v>
      </c>
      <c r="Z45">
        <v>-42.692173004150391</v>
      </c>
      <c r="AA45">
        <v>-42.870590209960938</v>
      </c>
      <c r="AB45">
        <v>-43.04901123046875</v>
      </c>
      <c r="AC45">
        <v>-43.296188354492188</v>
      </c>
      <c r="AD45">
        <v>-43.543361663818359</v>
      </c>
      <c r="AE45">
        <v>-43.783000946044922</v>
      </c>
      <c r="AF45">
        <v>-44.022640228271484</v>
      </c>
      <c r="AG45">
        <v>-44.213172912597656</v>
      </c>
      <c r="AH45">
        <v>-44.403713226318359</v>
      </c>
      <c r="AI45">
        <v>-44.534488677978516</v>
      </c>
      <c r="AJ45">
        <v>-44.665267944335938</v>
      </c>
      <c r="AK45">
        <v>-44.753215789794922</v>
      </c>
      <c r="AL45">
        <v>-44.841167449951172</v>
      </c>
      <c r="AM45">
        <v>-44.880069732666016</v>
      </c>
      <c r="AN45">
        <v>-44.918975830078125</v>
      </c>
      <c r="AO45">
        <v>-44.894020080566406</v>
      </c>
      <c r="AP45">
        <v>-44.869071960449219</v>
      </c>
      <c r="AQ45">
        <v>-44.789344787597656</v>
      </c>
      <c r="AR45">
        <v>-44.709617614746094</v>
      </c>
      <c r="AS45">
        <v>-44.573051452636719</v>
      </c>
      <c r="AT45">
        <v>-44.436489105224609</v>
      </c>
      <c r="AU45">
        <v>-44.280929565429688</v>
      </c>
      <c r="AV45">
        <v>-44.125373840332031</v>
      </c>
      <c r="AW45">
        <v>-43.945178985595703</v>
      </c>
      <c r="AX45">
        <v>-43.764980316162109</v>
      </c>
      <c r="AY45">
        <v>-43.534080505371094</v>
      </c>
      <c r="AZ45">
        <v>-43.303176879882813</v>
      </c>
      <c r="BA45">
        <v>-43.072334289550781</v>
      </c>
      <c r="BB45">
        <v>-42.841487884521484</v>
      </c>
      <c r="BC45">
        <v>-42.646480560302734</v>
      </c>
      <c r="BD45">
        <v>-42.451473236083984</v>
      </c>
      <c r="BE45">
        <v>-42.323078155517578</v>
      </c>
      <c r="BF45">
        <v>-42.194675445556641</v>
      </c>
      <c r="BG45">
        <v>-42.143653869628906</v>
      </c>
      <c r="BH45">
        <v>-42.092632293701172</v>
      </c>
      <c r="BI45">
        <v>-42.098304748535156</v>
      </c>
      <c r="BJ45">
        <v>-42.103977203369141</v>
      </c>
      <c r="BK45">
        <v>-42.166057586669922</v>
      </c>
      <c r="BL45">
        <v>-42.228137969970703</v>
      </c>
      <c r="BM45">
        <v>-42.344619750976563</v>
      </c>
      <c r="BN45">
        <v>-42.461101531982422</v>
      </c>
      <c r="BO45">
        <v>-42.647541046142578</v>
      </c>
      <c r="BP45">
        <v>-42.833980560302734</v>
      </c>
      <c r="BQ45">
        <v>-43.108715057373047</v>
      </c>
      <c r="BR45">
        <v>-43.383449554443359</v>
      </c>
      <c r="BS45">
        <v>-43.716453552246094</v>
      </c>
      <c r="BT45">
        <v>-44.049453735351563</v>
      </c>
      <c r="BU45">
        <v>-44.422046661376953</v>
      </c>
      <c r="BV45">
        <v>-44.794643402099609</v>
      </c>
      <c r="BW45">
        <v>-45.198665618896484</v>
      </c>
      <c r="BX45">
        <v>-45.602684020996094</v>
      </c>
      <c r="BY45">
        <v>-46.044437408447266</v>
      </c>
      <c r="BZ45">
        <v>-46.486186981201172</v>
      </c>
      <c r="CA45">
        <v>-46.915042877197266</v>
      </c>
      <c r="CB45">
        <v>-47.343902587890625</v>
      </c>
      <c r="CC45">
        <v>-47.702949523925781</v>
      </c>
      <c r="CD45">
        <v>-48.061992645263672</v>
      </c>
      <c r="CE45">
        <v>-48.388923645019531</v>
      </c>
      <c r="CF45">
        <v>-48.715850830078125</v>
      </c>
      <c r="CG45">
        <v>-49.035560607910156</v>
      </c>
      <c r="CH45">
        <v>-49.355270385742188</v>
      </c>
      <c r="CI45">
        <v>-49.674610137939453</v>
      </c>
      <c r="CJ45">
        <v>-49.993949890136719</v>
      </c>
      <c r="CK45">
        <v>-50.318729400634766</v>
      </c>
      <c r="CL45">
        <v>-50.643508911132813</v>
      </c>
      <c r="CM45">
        <v>-51.004444122314453</v>
      </c>
      <c r="CN45">
        <v>-51.365379333496094</v>
      </c>
      <c r="CO45">
        <v>-51.718467712402344</v>
      </c>
      <c r="CP45">
        <v>-52.071548461914063</v>
      </c>
      <c r="CQ45">
        <v>-52.358287811279297</v>
      </c>
      <c r="CR45">
        <v>-52.645027160644531</v>
      </c>
      <c r="CS45">
        <v>-52.829978942871094</v>
      </c>
      <c r="CT45">
        <v>-53.014923095703125</v>
      </c>
      <c r="CU45">
        <v>-53.125190734863281</v>
      </c>
      <c r="CV45">
        <v>-53.235458374023438</v>
      </c>
      <c r="CW45">
        <v>-53.251243591308594</v>
      </c>
      <c r="CX45">
        <v>-53.26702880859375</v>
      </c>
      <c r="CY45">
        <v>-53.209415435791016</v>
      </c>
      <c r="CZ45">
        <v>-53.151805877685547</v>
      </c>
      <c r="DA45">
        <v>-53.04534912109375</v>
      </c>
      <c r="DB45">
        <v>-52.938896179199219</v>
      </c>
      <c r="DC45">
        <v>-52.791561126708984</v>
      </c>
      <c r="DD45">
        <v>-52.644222259521484</v>
      </c>
      <c r="DE45">
        <v>-52.470218658447266</v>
      </c>
      <c r="DF45">
        <v>-52.296207427978516</v>
      </c>
      <c r="DG45">
        <v>-52.141567230224609</v>
      </c>
      <c r="DH45">
        <v>-51.986923217773438</v>
      </c>
      <c r="DI45">
        <v>-51.823604583740234</v>
      </c>
      <c r="DJ45">
        <v>-51.660282135009766</v>
      </c>
      <c r="DK45">
        <v>-51.453502655029297</v>
      </c>
      <c r="DL45">
        <v>-51.246723175048828</v>
      </c>
      <c r="DM45">
        <v>-51.024784088134766</v>
      </c>
      <c r="DN45">
        <v>-50.802852630615234</v>
      </c>
      <c r="DO45">
        <v>-50.609310150146484</v>
      </c>
      <c r="DP45">
        <v>-50.415760040283203</v>
      </c>
      <c r="DQ45">
        <v>-50.211387634277344</v>
      </c>
      <c r="DR45">
        <v>-50.007011413574219</v>
      </c>
      <c r="DS45">
        <v>-49.792640686035156</v>
      </c>
      <c r="DT45">
        <v>-49.578266143798828</v>
      </c>
      <c r="DU45">
        <v>-49.428180694580078</v>
      </c>
      <c r="DV45">
        <v>-49.278095245361328</v>
      </c>
      <c r="DW45">
        <v>-49.241596221923828</v>
      </c>
      <c r="DX45">
        <v>-49.205101013183594</v>
      </c>
      <c r="DY45">
        <v>-49.290157318115234</v>
      </c>
      <c r="DZ45">
        <v>-49.375213623046875</v>
      </c>
      <c r="EA45">
        <v>-49.57763671875</v>
      </c>
      <c r="EB45">
        <v>-49.780063629150391</v>
      </c>
      <c r="EC45">
        <v>-50.011425018310547</v>
      </c>
      <c r="ED45">
        <v>-50.242782592773438</v>
      </c>
      <c r="EE45">
        <v>-50.431087493896484</v>
      </c>
      <c r="EF45">
        <v>-50.619388580322266</v>
      </c>
      <c r="EG45">
        <v>-50.798587799072266</v>
      </c>
      <c r="EH45">
        <v>-50.977787017822266</v>
      </c>
      <c r="EL45">
        <v>-43.315380096435547</v>
      </c>
      <c r="EM45">
        <v>-43.181907653808594</v>
      </c>
      <c r="EN45">
        <v>-43.048439025878906</v>
      </c>
    </row>
    <row r="46" spans="1:144">
      <c r="A46" t="s">
        <v>144</v>
      </c>
      <c r="B46">
        <v>19.743782043457031</v>
      </c>
      <c r="C46">
        <v>19.403444290161133</v>
      </c>
      <c r="D46">
        <v>19.063108444213867</v>
      </c>
      <c r="E46">
        <v>18.640178680419922</v>
      </c>
      <c r="F46">
        <v>18.217250823974609</v>
      </c>
      <c r="G46">
        <v>17.80738639831543</v>
      </c>
      <c r="H46">
        <v>17.397520065307617</v>
      </c>
      <c r="I46">
        <v>16.998369216918945</v>
      </c>
      <c r="J46">
        <v>16.599218368530273</v>
      </c>
      <c r="K46">
        <v>16.237737655639648</v>
      </c>
      <c r="L46">
        <v>15.876258850097656</v>
      </c>
      <c r="M46">
        <v>15.578063011169434</v>
      </c>
      <c r="N46">
        <v>15.279867172241211</v>
      </c>
      <c r="O46">
        <v>15.007942199707031</v>
      </c>
      <c r="P46">
        <v>14.736015319824219</v>
      </c>
      <c r="V46">
        <v>14.736015319824219</v>
      </c>
      <c r="W46">
        <v>14.508495330810547</v>
      </c>
      <c r="X46">
        <v>14.280972480773926</v>
      </c>
      <c r="Y46">
        <v>14.23121166229248</v>
      </c>
      <c r="Z46">
        <v>14.181449890136719</v>
      </c>
      <c r="AA46">
        <v>14.324460983276367</v>
      </c>
      <c r="AB46">
        <v>14.467471122741699</v>
      </c>
      <c r="AC46">
        <v>14.82757568359375</v>
      </c>
      <c r="AD46">
        <v>15.187679290771484</v>
      </c>
      <c r="AE46">
        <v>15.794727325439453</v>
      </c>
      <c r="AF46">
        <v>16.401775360107422</v>
      </c>
      <c r="AG46">
        <v>17.199934005737305</v>
      </c>
      <c r="AH46">
        <v>17.99809455871582</v>
      </c>
      <c r="AI46">
        <v>18.898296356201172</v>
      </c>
      <c r="AJ46">
        <v>19.798500061035156</v>
      </c>
      <c r="AK46">
        <v>20.703170776367188</v>
      </c>
      <c r="AL46">
        <v>21.607841491699219</v>
      </c>
      <c r="AM46">
        <v>22.475931167602539</v>
      </c>
      <c r="AN46">
        <v>23.344018936157227</v>
      </c>
      <c r="AO46">
        <v>24.147937774658203</v>
      </c>
      <c r="AP46">
        <v>24.951854705810547</v>
      </c>
      <c r="AQ46">
        <v>25.684722900390625</v>
      </c>
      <c r="AR46">
        <v>26.417593002319336</v>
      </c>
      <c r="AS46">
        <v>27.111991882324219</v>
      </c>
      <c r="AT46">
        <v>27.806386947631836</v>
      </c>
      <c r="AU46">
        <v>28.439275741577148</v>
      </c>
      <c r="AV46">
        <v>29.072164535522461</v>
      </c>
      <c r="AW46">
        <v>29.519500732421875</v>
      </c>
      <c r="AX46">
        <v>29.966840744018555</v>
      </c>
      <c r="AY46">
        <v>30.202037811279297</v>
      </c>
      <c r="AZ46">
        <v>30.437234878540039</v>
      </c>
      <c r="BA46">
        <v>30.447719573974609</v>
      </c>
      <c r="BB46">
        <v>30.458208084106445</v>
      </c>
      <c r="BC46">
        <v>30.265350341796875</v>
      </c>
      <c r="BD46">
        <v>30.072492599487305</v>
      </c>
      <c r="BE46">
        <v>29.729778289794922</v>
      </c>
      <c r="BF46">
        <v>29.387063980102539</v>
      </c>
      <c r="BG46">
        <v>28.999027252197266</v>
      </c>
      <c r="BH46">
        <v>28.610990524291992</v>
      </c>
      <c r="BI46">
        <v>28.220319747924805</v>
      </c>
      <c r="BJ46">
        <v>27.829648971557617</v>
      </c>
      <c r="BK46">
        <v>27.457914352416992</v>
      </c>
      <c r="BL46">
        <v>27.086179733276367</v>
      </c>
      <c r="BM46">
        <v>26.726362228393555</v>
      </c>
      <c r="BN46">
        <v>26.366542816162109</v>
      </c>
      <c r="BO46">
        <v>25.984151840209961</v>
      </c>
      <c r="BP46">
        <v>25.601760864257813</v>
      </c>
      <c r="BQ46">
        <v>25.192811965942383</v>
      </c>
      <c r="BR46">
        <v>24.783863067626953</v>
      </c>
      <c r="BS46">
        <v>24.411611557006836</v>
      </c>
      <c r="BT46">
        <v>24.039361953735352</v>
      </c>
      <c r="BU46">
        <v>23.778036117553711</v>
      </c>
      <c r="BV46">
        <v>23.516708374023438</v>
      </c>
      <c r="BW46">
        <v>23.366680145263672</v>
      </c>
      <c r="BX46">
        <v>23.216651916503906</v>
      </c>
      <c r="BY46">
        <v>23.156576156616211</v>
      </c>
      <c r="BZ46">
        <v>23.096502304077148</v>
      </c>
      <c r="CA46">
        <v>23.10151481628418</v>
      </c>
      <c r="CB46">
        <v>23.106529235839844</v>
      </c>
      <c r="CC46">
        <v>23.101400375366211</v>
      </c>
      <c r="CD46">
        <v>23.096273422241211</v>
      </c>
      <c r="CE46">
        <v>23.059345245361328</v>
      </c>
      <c r="CF46">
        <v>23.022418975830078</v>
      </c>
      <c r="CG46">
        <v>22.947273254394531</v>
      </c>
      <c r="CH46">
        <v>22.87213134765625</v>
      </c>
      <c r="CI46">
        <v>22.764129638671875</v>
      </c>
      <c r="CJ46">
        <v>22.6561279296875</v>
      </c>
      <c r="CK46">
        <v>22.522111892700195</v>
      </c>
      <c r="CL46">
        <v>22.388095855712891</v>
      </c>
      <c r="CM46">
        <v>22.225635528564453</v>
      </c>
      <c r="CN46">
        <v>22.063173294067383</v>
      </c>
      <c r="CO46">
        <v>21.93084716796875</v>
      </c>
      <c r="CP46">
        <v>21.79852294921875</v>
      </c>
      <c r="CQ46">
        <v>21.668405532836914</v>
      </c>
      <c r="CR46">
        <v>21.538286209106445</v>
      </c>
      <c r="CS46">
        <v>21.385021209716797</v>
      </c>
      <c r="CT46">
        <v>21.231754302978516</v>
      </c>
      <c r="CU46">
        <v>21.035371780395508</v>
      </c>
      <c r="CV46">
        <v>20.838991165161133</v>
      </c>
      <c r="CW46">
        <v>20.60316276550293</v>
      </c>
      <c r="CX46">
        <v>20.367332458496094</v>
      </c>
      <c r="CY46">
        <v>20.136428833007813</v>
      </c>
      <c r="CZ46">
        <v>19.905527114868164</v>
      </c>
      <c r="DA46">
        <v>19.704906463623047</v>
      </c>
      <c r="DB46">
        <v>19.50428581237793</v>
      </c>
      <c r="DC46">
        <v>19.334346771240234</v>
      </c>
      <c r="DD46">
        <v>19.164407730102539</v>
      </c>
      <c r="DE46">
        <v>19.026754379272461</v>
      </c>
      <c r="DF46">
        <v>18.889101028442383</v>
      </c>
      <c r="DG46">
        <v>18.738298416137695</v>
      </c>
      <c r="DH46">
        <v>18.587495803833008</v>
      </c>
      <c r="DI46">
        <v>18.452276229858398</v>
      </c>
      <c r="DJ46">
        <v>18.317060470581055</v>
      </c>
      <c r="DK46">
        <v>18.162246704101563</v>
      </c>
      <c r="DL46">
        <v>18.00743293762207</v>
      </c>
      <c r="DM46">
        <v>17.83397102355957</v>
      </c>
      <c r="DN46">
        <v>17.660507202148438</v>
      </c>
      <c r="DO46">
        <v>17.474239349365234</v>
      </c>
      <c r="DP46">
        <v>17.287971496582031</v>
      </c>
      <c r="DQ46">
        <v>17.087348937988281</v>
      </c>
      <c r="DR46">
        <v>16.886728286743164</v>
      </c>
      <c r="DS46">
        <v>16.691089630126953</v>
      </c>
      <c r="DT46">
        <v>16.495454788208008</v>
      </c>
      <c r="DU46">
        <v>16.308841705322266</v>
      </c>
      <c r="DV46">
        <v>16.122230529785156</v>
      </c>
      <c r="DW46">
        <v>15.935903549194336</v>
      </c>
      <c r="DX46">
        <v>15.749578475952148</v>
      </c>
      <c r="DY46">
        <v>15.539532661437988</v>
      </c>
      <c r="DZ46">
        <v>15.329485893249512</v>
      </c>
      <c r="EA46">
        <v>15.088586807250977</v>
      </c>
      <c r="EB46">
        <v>14.847685813903809</v>
      </c>
      <c r="EC46">
        <v>14.641965866088867</v>
      </c>
      <c r="ED46">
        <v>14.436244964599609</v>
      </c>
      <c r="EE46">
        <v>14.288021087646484</v>
      </c>
      <c r="EF46">
        <v>14.139797210693359</v>
      </c>
      <c r="EG46">
        <v>14.012187004089355</v>
      </c>
      <c r="EH46">
        <v>13.884577751159668</v>
      </c>
      <c r="EL46">
        <v>19.743782043457031</v>
      </c>
      <c r="EM46">
        <v>19.403444290161133</v>
      </c>
      <c r="EN46">
        <v>19.063108444213867</v>
      </c>
    </row>
    <row r="47" spans="1:144">
      <c r="A47" t="s">
        <v>145</v>
      </c>
      <c r="B47">
        <v>26.405448913574219</v>
      </c>
      <c r="C47">
        <v>26.483512878417969</v>
      </c>
      <c r="D47">
        <v>26.561578750610352</v>
      </c>
      <c r="E47">
        <v>26.680353164672852</v>
      </c>
      <c r="F47">
        <v>26.799127578735352</v>
      </c>
      <c r="G47">
        <v>26.957836151123047</v>
      </c>
      <c r="H47">
        <v>27.116546630859375</v>
      </c>
      <c r="I47">
        <v>27.339197158813477</v>
      </c>
      <c r="J47">
        <v>27.561849594116211</v>
      </c>
      <c r="K47">
        <v>27.832426071166992</v>
      </c>
      <c r="L47">
        <v>28.103006362915039</v>
      </c>
      <c r="M47">
        <v>28.393383026123047</v>
      </c>
      <c r="N47">
        <v>28.683759689331055</v>
      </c>
      <c r="O47">
        <v>29.01518440246582</v>
      </c>
      <c r="P47">
        <v>29.346611022949219</v>
      </c>
      <c r="V47">
        <v>29.346611022949219</v>
      </c>
      <c r="W47">
        <v>29.72198486328125</v>
      </c>
      <c r="X47">
        <v>30.097358703613281</v>
      </c>
      <c r="Y47">
        <v>30.514699935913086</v>
      </c>
      <c r="Z47">
        <v>30.932041168212891</v>
      </c>
      <c r="AA47">
        <v>31.423381805419922</v>
      </c>
      <c r="AB47">
        <v>31.914724349975586</v>
      </c>
      <c r="AC47">
        <v>32.472614288330078</v>
      </c>
      <c r="AD47">
        <v>33.030502319335938</v>
      </c>
      <c r="AE47">
        <v>33.623798370361328</v>
      </c>
      <c r="AF47">
        <v>34.217098236083984</v>
      </c>
      <c r="AG47">
        <v>34.7977294921875</v>
      </c>
      <c r="AH47">
        <v>35.378368377685547</v>
      </c>
      <c r="AI47">
        <v>35.978710174560547</v>
      </c>
      <c r="AJ47">
        <v>36.579059600830078</v>
      </c>
      <c r="AK47">
        <v>37.182010650634766</v>
      </c>
      <c r="AL47">
        <v>37.784961700439453</v>
      </c>
      <c r="AM47">
        <v>38.349815368652344</v>
      </c>
      <c r="AN47">
        <v>38.914665222167969</v>
      </c>
      <c r="AO47">
        <v>39.42706298828125</v>
      </c>
      <c r="AP47">
        <v>39.939456939697266</v>
      </c>
      <c r="AQ47">
        <v>40.411083221435547</v>
      </c>
      <c r="AR47">
        <v>40.882717132568359</v>
      </c>
      <c r="AS47">
        <v>41.384883880615234</v>
      </c>
      <c r="AT47">
        <v>41.887054443359375</v>
      </c>
      <c r="AU47">
        <v>42.500232696533203</v>
      </c>
      <c r="AV47">
        <v>43.113414764404297</v>
      </c>
      <c r="AW47">
        <v>43.856967926025391</v>
      </c>
      <c r="AX47">
        <v>44.60052490234375</v>
      </c>
      <c r="AY47">
        <v>45.390632629394531</v>
      </c>
      <c r="AZ47">
        <v>46.180744171142578</v>
      </c>
      <c r="BA47">
        <v>46.887027740478516</v>
      </c>
      <c r="BB47">
        <v>47.593311309814453</v>
      </c>
      <c r="BC47">
        <v>48.219326019287109</v>
      </c>
      <c r="BD47">
        <v>48.845340728759766</v>
      </c>
      <c r="BE47">
        <v>49.467914581298828</v>
      </c>
      <c r="BF47">
        <v>50.090492248535156</v>
      </c>
      <c r="BG47">
        <v>50.688919067382813</v>
      </c>
      <c r="BH47">
        <v>51.287345886230469</v>
      </c>
      <c r="BI47">
        <v>51.857982635498047</v>
      </c>
      <c r="BJ47">
        <v>52.428619384765625</v>
      </c>
      <c r="BK47">
        <v>52.944881439208984</v>
      </c>
      <c r="BL47">
        <v>53.461143493652344</v>
      </c>
      <c r="BM47">
        <v>53.935497283935547</v>
      </c>
      <c r="BN47">
        <v>54.409847259521484</v>
      </c>
      <c r="BO47">
        <v>54.863544464111328</v>
      </c>
      <c r="BP47">
        <v>55.317241668701172</v>
      </c>
      <c r="BQ47">
        <v>55.706794738769531</v>
      </c>
      <c r="BR47">
        <v>56.096351623535156</v>
      </c>
      <c r="BS47">
        <v>56.314361572265625</v>
      </c>
      <c r="BT47">
        <v>56.532371520996094</v>
      </c>
      <c r="BU47">
        <v>56.540019989013672</v>
      </c>
      <c r="BV47">
        <v>56.54766845703125</v>
      </c>
      <c r="BW47">
        <v>56.440727233886719</v>
      </c>
      <c r="BX47">
        <v>56.333786010742188</v>
      </c>
      <c r="BY47">
        <v>56.234432220458984</v>
      </c>
      <c r="BZ47">
        <v>56.135082244873047</v>
      </c>
      <c r="CA47">
        <v>56.053867340087891</v>
      </c>
      <c r="CB47">
        <v>55.972648620605469</v>
      </c>
      <c r="CC47">
        <v>55.880313873291016</v>
      </c>
      <c r="CD47">
        <v>55.787986755371094</v>
      </c>
      <c r="CE47">
        <v>55.681472778320313</v>
      </c>
      <c r="CF47">
        <v>55.574958801269531</v>
      </c>
      <c r="CG47">
        <v>55.460281372070313</v>
      </c>
      <c r="CH47">
        <v>55.345603942871094</v>
      </c>
      <c r="CI47">
        <v>55.257884979248047</v>
      </c>
      <c r="CJ47">
        <v>55.170162200927734</v>
      </c>
      <c r="CK47">
        <v>55.144008636474609</v>
      </c>
      <c r="CL47">
        <v>55.117851257324219</v>
      </c>
      <c r="CM47">
        <v>55.145839691162109</v>
      </c>
      <c r="CN47">
        <v>55.173831939697266</v>
      </c>
      <c r="CO47">
        <v>55.2000732421875</v>
      </c>
      <c r="CP47">
        <v>55.226314544677734</v>
      </c>
      <c r="CQ47">
        <v>55.196834564208984</v>
      </c>
      <c r="CR47">
        <v>55.1673583984375</v>
      </c>
      <c r="CS47">
        <v>55.1219482421875</v>
      </c>
      <c r="CT47">
        <v>55.076541900634766</v>
      </c>
      <c r="CU47">
        <v>55.072162628173828</v>
      </c>
      <c r="CV47">
        <v>55.067775726318359</v>
      </c>
      <c r="CW47">
        <v>55.044025421142578</v>
      </c>
      <c r="CX47">
        <v>55.020278930664063</v>
      </c>
      <c r="CY47">
        <v>54.966106414794922</v>
      </c>
      <c r="CZ47">
        <v>54.911930084228516</v>
      </c>
      <c r="DA47">
        <v>54.843692779541016</v>
      </c>
      <c r="DB47">
        <v>54.775455474853516</v>
      </c>
      <c r="DC47">
        <v>54.720592498779297</v>
      </c>
      <c r="DD47">
        <v>54.665729522705078</v>
      </c>
      <c r="DE47">
        <v>54.647483825683594</v>
      </c>
      <c r="DF47">
        <v>54.629234313964844</v>
      </c>
      <c r="DG47">
        <v>54.661403656005859</v>
      </c>
      <c r="DH47">
        <v>54.693576812744141</v>
      </c>
      <c r="DI47">
        <v>54.685123443603516</v>
      </c>
      <c r="DJ47">
        <v>54.676677703857422</v>
      </c>
      <c r="DK47">
        <v>54.536758422851563</v>
      </c>
      <c r="DL47">
        <v>54.396842956542969</v>
      </c>
      <c r="DM47">
        <v>54.204788208007813</v>
      </c>
      <c r="DN47">
        <v>54.012733459472656</v>
      </c>
      <c r="DO47">
        <v>53.925384521484375</v>
      </c>
      <c r="DP47">
        <v>53.838039398193359</v>
      </c>
      <c r="DQ47">
        <v>53.770259857177734</v>
      </c>
      <c r="DR47">
        <v>53.702476501464844</v>
      </c>
      <c r="DS47">
        <v>53.603065490722656</v>
      </c>
      <c r="DT47">
        <v>53.503658294677734</v>
      </c>
      <c r="DU47">
        <v>53.414562225341797</v>
      </c>
      <c r="DV47">
        <v>53.325469970703125</v>
      </c>
      <c r="DW47">
        <v>53.279747009277344</v>
      </c>
      <c r="DX47">
        <v>53.234024047851563</v>
      </c>
      <c r="DY47">
        <v>53.208675384521484</v>
      </c>
      <c r="DZ47">
        <v>53.183319091796875</v>
      </c>
      <c r="EA47">
        <v>53.112903594970703</v>
      </c>
      <c r="EB47">
        <v>53.042484283447266</v>
      </c>
      <c r="EC47">
        <v>52.81201171875</v>
      </c>
      <c r="ED47">
        <v>52.581539154052734</v>
      </c>
      <c r="EE47">
        <v>52.279705047607422</v>
      </c>
      <c r="EF47">
        <v>51.977874755859375</v>
      </c>
      <c r="EG47">
        <v>51.746349334716797</v>
      </c>
      <c r="EH47">
        <v>51.51483154296875</v>
      </c>
      <c r="EL47">
        <v>26.405448913574219</v>
      </c>
      <c r="EM47">
        <v>26.483514785766602</v>
      </c>
      <c r="EN47">
        <v>26.561578750610352</v>
      </c>
    </row>
    <row r="48" spans="1:144">
      <c r="A48" t="s">
        <v>146</v>
      </c>
      <c r="B48">
        <v>26.607357025146484</v>
      </c>
      <c r="C48">
        <v>26.497264862060547</v>
      </c>
      <c r="D48">
        <v>26.387170791625977</v>
      </c>
      <c r="E48">
        <v>26.256507873535156</v>
      </c>
      <c r="F48">
        <v>26.125844955444336</v>
      </c>
      <c r="G48">
        <v>25.985269546508789</v>
      </c>
      <c r="H48">
        <v>25.844694137573242</v>
      </c>
      <c r="I48">
        <v>25.696296691894531</v>
      </c>
      <c r="J48">
        <v>25.547901153564453</v>
      </c>
      <c r="K48">
        <v>25.396240234375</v>
      </c>
      <c r="L48">
        <v>25.244577407836914</v>
      </c>
      <c r="M48">
        <v>25.100736618041992</v>
      </c>
      <c r="N48">
        <v>24.95689582824707</v>
      </c>
      <c r="O48">
        <v>24.804660797119141</v>
      </c>
      <c r="P48">
        <v>24.652425765991211</v>
      </c>
      <c r="V48">
        <v>24.652425765991211</v>
      </c>
      <c r="W48">
        <v>24.495895385742188</v>
      </c>
      <c r="X48">
        <v>24.339363098144531</v>
      </c>
      <c r="Y48">
        <v>24.204832077026367</v>
      </c>
      <c r="Z48">
        <v>24.070301055908203</v>
      </c>
      <c r="AA48">
        <v>23.946027755737305</v>
      </c>
      <c r="AB48">
        <v>23.821752548217773</v>
      </c>
      <c r="AC48">
        <v>23.697019577026367</v>
      </c>
      <c r="AD48">
        <v>23.572286605834961</v>
      </c>
      <c r="AE48">
        <v>23.448957443237305</v>
      </c>
      <c r="AF48">
        <v>23.325628280639648</v>
      </c>
      <c r="AG48">
        <v>23.211809158325195</v>
      </c>
      <c r="AH48">
        <v>23.097990036010742</v>
      </c>
      <c r="AI48">
        <v>22.977010726928711</v>
      </c>
      <c r="AJ48">
        <v>22.85603141784668</v>
      </c>
      <c r="AK48">
        <v>22.709497451782227</v>
      </c>
      <c r="AL48">
        <v>22.562963485717773</v>
      </c>
      <c r="AM48">
        <v>22.39826774597168</v>
      </c>
      <c r="AN48">
        <v>22.233570098876953</v>
      </c>
      <c r="AO48">
        <v>22.059333801269531</v>
      </c>
      <c r="AP48">
        <v>21.885097503662109</v>
      </c>
      <c r="AQ48">
        <v>21.707479476928711</v>
      </c>
      <c r="AR48">
        <v>21.529863357543945</v>
      </c>
      <c r="AS48">
        <v>21.382240295410156</v>
      </c>
      <c r="AT48">
        <v>21.234617233276367</v>
      </c>
      <c r="AU48">
        <v>21.170217514038086</v>
      </c>
      <c r="AV48">
        <v>21.105817794799805</v>
      </c>
      <c r="AW48">
        <v>21.102151870727539</v>
      </c>
      <c r="AX48">
        <v>21.098484039306641</v>
      </c>
      <c r="AY48">
        <v>21.147098541259766</v>
      </c>
      <c r="AZ48">
        <v>21.195714950561523</v>
      </c>
      <c r="BA48">
        <v>21.291227340698242</v>
      </c>
      <c r="BB48">
        <v>21.386737823486328</v>
      </c>
      <c r="BC48">
        <v>21.536796569824219</v>
      </c>
      <c r="BD48">
        <v>21.686853408813477</v>
      </c>
      <c r="BE48">
        <v>21.891599655151367</v>
      </c>
      <c r="BF48">
        <v>22.096347808837891</v>
      </c>
      <c r="BG48">
        <v>22.364347457885742</v>
      </c>
      <c r="BH48">
        <v>22.632349014282227</v>
      </c>
      <c r="BI48">
        <v>22.946788787841797</v>
      </c>
      <c r="BJ48">
        <v>23.261226654052734</v>
      </c>
      <c r="BK48">
        <v>23.606977462768555</v>
      </c>
      <c r="BL48">
        <v>23.952730178833008</v>
      </c>
      <c r="BM48">
        <v>24.329021453857422</v>
      </c>
      <c r="BN48">
        <v>24.705310821533203</v>
      </c>
      <c r="BO48">
        <v>25.133396148681641</v>
      </c>
      <c r="BP48">
        <v>25.561481475830078</v>
      </c>
      <c r="BQ48">
        <v>25.979280471801758</v>
      </c>
      <c r="BR48">
        <v>26.397083282470703</v>
      </c>
      <c r="BS48">
        <v>26.706222534179688</v>
      </c>
      <c r="BT48">
        <v>27.015361785888672</v>
      </c>
      <c r="BU48">
        <v>27.244430541992188</v>
      </c>
      <c r="BV48">
        <v>27.473499298095703</v>
      </c>
      <c r="BW48">
        <v>27.652807235717773</v>
      </c>
      <c r="BX48">
        <v>27.832113265991211</v>
      </c>
      <c r="BY48">
        <v>27.989217758178711</v>
      </c>
      <c r="BZ48">
        <v>28.146324157714844</v>
      </c>
      <c r="CA48">
        <v>28.257074356079102</v>
      </c>
      <c r="CB48">
        <v>28.367828369140625</v>
      </c>
      <c r="CC48">
        <v>28.440364837646484</v>
      </c>
      <c r="CD48">
        <v>28.512901306152344</v>
      </c>
      <c r="CE48">
        <v>28.564582824707031</v>
      </c>
      <c r="CF48">
        <v>28.616262435913086</v>
      </c>
      <c r="CG48">
        <v>28.655481338500977</v>
      </c>
      <c r="CH48">
        <v>28.694700241088867</v>
      </c>
      <c r="CI48">
        <v>28.716930389404297</v>
      </c>
      <c r="CJ48">
        <v>28.739162445068359</v>
      </c>
      <c r="CK48">
        <v>28.779296875</v>
      </c>
      <c r="CL48">
        <v>28.819433212280273</v>
      </c>
      <c r="CM48">
        <v>28.869110107421875</v>
      </c>
      <c r="CN48">
        <v>28.918785095214844</v>
      </c>
      <c r="CO48">
        <v>28.926176071166992</v>
      </c>
      <c r="CP48">
        <v>28.933567047119141</v>
      </c>
      <c r="CQ48">
        <v>28.944252014160156</v>
      </c>
      <c r="CR48">
        <v>28.954936981201172</v>
      </c>
      <c r="CS48">
        <v>28.970722198486328</v>
      </c>
      <c r="CT48">
        <v>28.986507415771484</v>
      </c>
      <c r="CU48">
        <v>28.998479843139648</v>
      </c>
      <c r="CV48">
        <v>29.010456085205078</v>
      </c>
      <c r="CW48">
        <v>29.000659942626953</v>
      </c>
      <c r="CX48">
        <v>28.990861892700195</v>
      </c>
      <c r="CY48">
        <v>28.96983528137207</v>
      </c>
      <c r="CZ48">
        <v>28.948808670043945</v>
      </c>
      <c r="DA48">
        <v>28.912826538085938</v>
      </c>
      <c r="DB48">
        <v>28.87684440612793</v>
      </c>
      <c r="DC48">
        <v>28.821069717407227</v>
      </c>
      <c r="DD48">
        <v>28.765291213989258</v>
      </c>
      <c r="DE48">
        <v>28.731973648071289</v>
      </c>
      <c r="DF48">
        <v>28.69865608215332</v>
      </c>
      <c r="DG48">
        <v>28.718965530395508</v>
      </c>
      <c r="DH48">
        <v>28.739278793334961</v>
      </c>
      <c r="DI48">
        <v>28.688884735107422</v>
      </c>
      <c r="DJ48">
        <v>28.638492584228516</v>
      </c>
      <c r="DK48">
        <v>28.579736709594727</v>
      </c>
      <c r="DL48">
        <v>28.520980834960938</v>
      </c>
      <c r="DM48">
        <v>28.47566032409668</v>
      </c>
      <c r="DN48">
        <v>28.430337905883789</v>
      </c>
      <c r="DO48">
        <v>28.410457611083984</v>
      </c>
      <c r="DP48">
        <v>28.390575408935547</v>
      </c>
      <c r="DQ48">
        <v>28.362327575683594</v>
      </c>
      <c r="DR48">
        <v>28.334079742431641</v>
      </c>
      <c r="DS48">
        <v>28.305690765380859</v>
      </c>
      <c r="DT48">
        <v>28.277301788330078</v>
      </c>
      <c r="DU48">
        <v>28.270711898803711</v>
      </c>
      <c r="DV48">
        <v>28.264122009277344</v>
      </c>
      <c r="DW48">
        <v>28.282600402832031</v>
      </c>
      <c r="DX48">
        <v>28.301078796386719</v>
      </c>
      <c r="DY48">
        <v>28.353847503662109</v>
      </c>
      <c r="DZ48">
        <v>28.4066162109375</v>
      </c>
      <c r="EA48">
        <v>28.459644317626953</v>
      </c>
      <c r="EB48">
        <v>28.512672424316406</v>
      </c>
      <c r="EC48">
        <v>28.426729202270508</v>
      </c>
      <c r="ED48">
        <v>28.340784072875977</v>
      </c>
      <c r="EE48">
        <v>28.231950759887695</v>
      </c>
      <c r="EF48">
        <v>28.123117446899414</v>
      </c>
      <c r="EG48">
        <v>28.052827835083008</v>
      </c>
      <c r="EH48">
        <v>27.982538223266602</v>
      </c>
      <c r="EL48">
        <v>26.607357025146484</v>
      </c>
      <c r="EM48">
        <v>26.497262954711914</v>
      </c>
      <c r="EN48">
        <v>26.387170791625977</v>
      </c>
    </row>
    <row r="49" spans="1:144">
      <c r="A49" t="s">
        <v>147</v>
      </c>
      <c r="B49">
        <v>1.1258620023727417</v>
      </c>
      <c r="C49">
        <v>1.0142498016357422</v>
      </c>
      <c r="D49">
        <v>0.90263766050338745</v>
      </c>
      <c r="E49">
        <v>0.77776151895523071</v>
      </c>
      <c r="F49">
        <v>0.65288543701171875</v>
      </c>
      <c r="G49">
        <v>0.52348285913467407</v>
      </c>
      <c r="H49">
        <v>0.39408040046691895</v>
      </c>
      <c r="I49">
        <v>0.25702893733978271</v>
      </c>
      <c r="J49">
        <v>0.11997736990451813</v>
      </c>
      <c r="K49">
        <v>-2.2402606904506683E-2</v>
      </c>
      <c r="L49">
        <v>-0.16478265821933746</v>
      </c>
      <c r="M49">
        <v>-0.29813858866691589</v>
      </c>
      <c r="N49">
        <v>-0.43149450421333313</v>
      </c>
      <c r="O49">
        <v>-0.57628089189529419</v>
      </c>
      <c r="P49">
        <v>-0.72106742858886719</v>
      </c>
      <c r="V49">
        <v>-0.72106742858886719</v>
      </c>
      <c r="W49">
        <v>-0.870838463306427</v>
      </c>
      <c r="X49">
        <v>-1.0206097364425659</v>
      </c>
      <c r="Y49">
        <v>-1.1166661977767944</v>
      </c>
      <c r="Z49">
        <v>-1.2127225399017334</v>
      </c>
      <c r="AA49">
        <v>-1.2561812400817871</v>
      </c>
      <c r="AB49">
        <v>-1.2996400594711304</v>
      </c>
      <c r="AC49">
        <v>-1.2922489643096924</v>
      </c>
      <c r="AD49">
        <v>-1.2848578691482544</v>
      </c>
      <c r="AE49">
        <v>-1.228507399559021</v>
      </c>
      <c r="AF49">
        <v>-1.1721570491790771</v>
      </c>
      <c r="AG49">
        <v>-1.0994488000869751</v>
      </c>
      <c r="AH49">
        <v>-1.0267404317855835</v>
      </c>
      <c r="AI49">
        <v>-0.9503365159034729</v>
      </c>
      <c r="AJ49">
        <v>-0.87393248081207275</v>
      </c>
      <c r="AK49">
        <v>-0.80936020612716675</v>
      </c>
      <c r="AL49">
        <v>-0.74478793144226074</v>
      </c>
      <c r="AM49">
        <v>-0.69453942775726318</v>
      </c>
      <c r="AN49">
        <v>-0.64429104328155518</v>
      </c>
      <c r="AO49">
        <v>-0.60550177097320557</v>
      </c>
      <c r="AP49">
        <v>-0.56671255826950073</v>
      </c>
      <c r="AQ49">
        <v>-0.53875219821929932</v>
      </c>
      <c r="AR49">
        <v>-0.51079189777374268</v>
      </c>
      <c r="AS49">
        <v>-0.48114126920700073</v>
      </c>
      <c r="AT49">
        <v>-0.45149075984954834</v>
      </c>
      <c r="AU49">
        <v>-0.4553295373916626</v>
      </c>
      <c r="AV49">
        <v>-0.45916837453842163</v>
      </c>
      <c r="AW49">
        <v>-0.5066378116607666</v>
      </c>
      <c r="AX49">
        <v>-0.55410760641098022</v>
      </c>
      <c r="AY49">
        <v>-0.618507981300354</v>
      </c>
      <c r="AZ49">
        <v>-0.68290841579437256</v>
      </c>
      <c r="BA49">
        <v>-0.76063007116317749</v>
      </c>
      <c r="BB49">
        <v>-0.83835160732269287</v>
      </c>
      <c r="BC49">
        <v>-0.93352025747299194</v>
      </c>
      <c r="BD49">
        <v>-1.0286885499954224</v>
      </c>
      <c r="BE49">
        <v>-1.1546531915664673</v>
      </c>
      <c r="BF49">
        <v>-1.2806178331375122</v>
      </c>
      <c r="BG49">
        <v>-1.4233988523483276</v>
      </c>
      <c r="BH49">
        <v>-1.5661804676055908</v>
      </c>
      <c r="BI49">
        <v>-1.7081592082977295</v>
      </c>
      <c r="BJ49">
        <v>-1.8501379489898682</v>
      </c>
      <c r="BK49">
        <v>-1.9844965934753418</v>
      </c>
      <c r="BL49">
        <v>-2.1188552379608154</v>
      </c>
      <c r="BM49">
        <v>-2.2482292652130127</v>
      </c>
      <c r="BN49">
        <v>-2.37760329246521</v>
      </c>
      <c r="BO49">
        <v>-2.5149121284484863</v>
      </c>
      <c r="BP49">
        <v>-2.6522214412689209</v>
      </c>
      <c r="BQ49">
        <v>-2.7920229434967041</v>
      </c>
      <c r="BR49">
        <v>-2.9318251609802246</v>
      </c>
      <c r="BS49">
        <v>-3.018857479095459</v>
      </c>
      <c r="BT49">
        <v>-3.1058895587921143</v>
      </c>
      <c r="BU49">
        <v>-3.1679697036743164</v>
      </c>
      <c r="BV49">
        <v>-3.2300493717193604</v>
      </c>
      <c r="BW49">
        <v>-3.2972290515899658</v>
      </c>
      <c r="BX49">
        <v>-3.3644082546234131</v>
      </c>
      <c r="BY49">
        <v>-3.4455389976501465</v>
      </c>
      <c r="BZ49">
        <v>-3.5266697406768799</v>
      </c>
      <c r="CA49">
        <v>-3.6071701049804688</v>
      </c>
      <c r="CB49">
        <v>-3.6876709461212158</v>
      </c>
      <c r="CC49">
        <v>-3.7300410270690918</v>
      </c>
      <c r="CD49">
        <v>-3.7724113464355469</v>
      </c>
      <c r="CE49">
        <v>-3.787337064743042</v>
      </c>
      <c r="CF49">
        <v>-3.802262544631958</v>
      </c>
      <c r="CG49">
        <v>-3.7973923683166504</v>
      </c>
      <c r="CH49">
        <v>-3.7925224304199219</v>
      </c>
      <c r="CI49">
        <v>-3.7776830196380615</v>
      </c>
      <c r="CJ49">
        <v>-3.762843132019043</v>
      </c>
      <c r="CK49">
        <v>-3.7370598316192627</v>
      </c>
      <c r="CL49">
        <v>-3.7112767696380615</v>
      </c>
      <c r="CM49">
        <v>-3.6645810604095459</v>
      </c>
      <c r="CN49">
        <v>-3.617884635925293</v>
      </c>
      <c r="CO49">
        <v>-3.5646567344665527</v>
      </c>
      <c r="CP49">
        <v>-3.5114293098449707</v>
      </c>
      <c r="CQ49">
        <v>-3.4799163341522217</v>
      </c>
      <c r="CR49">
        <v>-3.44840407371521</v>
      </c>
      <c r="CS49">
        <v>-3.4287800788879395</v>
      </c>
      <c r="CT49">
        <v>-3.4091560840606689</v>
      </c>
      <c r="CU49">
        <v>-3.3921966552734375</v>
      </c>
      <c r="CV49">
        <v>-3.375236988067627</v>
      </c>
      <c r="CW49">
        <v>-3.347506046295166</v>
      </c>
      <c r="CX49">
        <v>-3.319774866104126</v>
      </c>
      <c r="CY49">
        <v>-3.2815871238708496</v>
      </c>
      <c r="CZ49">
        <v>-3.2433993816375732</v>
      </c>
      <c r="DA49">
        <v>-3.2013442516326904</v>
      </c>
      <c r="DB49">
        <v>-3.1592895984649658</v>
      </c>
      <c r="DC49">
        <v>-3.117950439453125</v>
      </c>
      <c r="DD49">
        <v>-3.0766112804412842</v>
      </c>
      <c r="DE49">
        <v>-3.0343844890594482</v>
      </c>
      <c r="DF49">
        <v>-2.9921574592590332</v>
      </c>
      <c r="DG49">
        <v>-2.9698121547698975</v>
      </c>
      <c r="DH49">
        <v>-2.9474668502807617</v>
      </c>
      <c r="DI49">
        <v>-2.9226577281951904</v>
      </c>
      <c r="DJ49">
        <v>-2.8978486061096191</v>
      </c>
      <c r="DK49">
        <v>-2.8569967746734619</v>
      </c>
      <c r="DL49">
        <v>-2.8161451816558838</v>
      </c>
      <c r="DM49">
        <v>-2.7587344646453857</v>
      </c>
      <c r="DN49">
        <v>-2.7013237476348877</v>
      </c>
      <c r="DO49">
        <v>-2.6342308521270752</v>
      </c>
      <c r="DP49">
        <v>-2.5671372413635254</v>
      </c>
      <c r="DQ49">
        <v>-2.5024220943450928</v>
      </c>
      <c r="DR49">
        <v>-2.4377062320709229</v>
      </c>
      <c r="DS49">
        <v>-2.3686072826385498</v>
      </c>
      <c r="DT49">
        <v>-2.2995090484619141</v>
      </c>
      <c r="DU49">
        <v>-2.245736837387085</v>
      </c>
      <c r="DV49">
        <v>-2.191964864730835</v>
      </c>
      <c r="DW49">
        <v>-2.1571574211120605</v>
      </c>
      <c r="DX49">
        <v>-2.1223502159118652</v>
      </c>
      <c r="DY49">
        <v>-2.093874454498291</v>
      </c>
      <c r="DZ49">
        <v>-2.0653982162475586</v>
      </c>
      <c r="EA49">
        <v>-2.0400736331939697</v>
      </c>
      <c r="EB49">
        <v>-2.0147488117218018</v>
      </c>
      <c r="EC49">
        <v>-1.9649871587753296</v>
      </c>
      <c r="ED49">
        <v>-1.9152262210845947</v>
      </c>
      <c r="EE49">
        <v>-1.8571566343307495</v>
      </c>
      <c r="EF49">
        <v>-1.7990876436233521</v>
      </c>
      <c r="EG49">
        <v>-1.7678269147872925</v>
      </c>
      <c r="EH49">
        <v>-1.7365661859512329</v>
      </c>
      <c r="EL49">
        <v>1.1258620023727417</v>
      </c>
      <c r="EM49">
        <v>1.014249324798584</v>
      </c>
      <c r="EN49">
        <v>0.90263789892196655</v>
      </c>
    </row>
    <row r="50" spans="1:144">
      <c r="A50" t="s">
        <v>148</v>
      </c>
      <c r="B50">
        <v>-25.336709976196289</v>
      </c>
      <c r="C50">
        <v>-25.354785919189453</v>
      </c>
      <c r="D50">
        <v>-25.37286376953125</v>
      </c>
      <c r="E50">
        <v>-25.400279998779297</v>
      </c>
      <c r="F50">
        <v>-25.427694320678711</v>
      </c>
      <c r="G50">
        <v>-25.461986541748047</v>
      </c>
      <c r="H50">
        <v>-25.496278762817383</v>
      </c>
      <c r="I50">
        <v>-25.538877487182617</v>
      </c>
      <c r="J50">
        <v>-25.581476211547852</v>
      </c>
      <c r="K50">
        <v>-25.630435943603516</v>
      </c>
      <c r="L50">
        <v>-25.67939567565918</v>
      </c>
      <c r="M50">
        <v>-25.731620788574219</v>
      </c>
      <c r="N50">
        <v>-25.783845901489258</v>
      </c>
      <c r="O50">
        <v>-25.844150543212891</v>
      </c>
      <c r="P50">
        <v>-25.904453277587891</v>
      </c>
      <c r="V50">
        <v>-25.904453277587891</v>
      </c>
      <c r="W50">
        <v>-25.970745086669922</v>
      </c>
      <c r="X50">
        <v>-26.037036895751953</v>
      </c>
      <c r="Y50">
        <v>-26.104473114013672</v>
      </c>
      <c r="Z50">
        <v>-26.171911239624023</v>
      </c>
      <c r="AA50">
        <v>-26.246194839477539</v>
      </c>
      <c r="AB50">
        <v>-26.320478439331055</v>
      </c>
      <c r="AC50">
        <v>-26.400119781494141</v>
      </c>
      <c r="AD50">
        <v>-26.479761123657227</v>
      </c>
      <c r="AE50">
        <v>-26.559116363525391</v>
      </c>
      <c r="AF50">
        <v>-26.638469696044922</v>
      </c>
      <c r="AG50">
        <v>-26.712352752685547</v>
      </c>
      <c r="AH50">
        <v>-26.786235809326172</v>
      </c>
      <c r="AI50">
        <v>-26.863870620727539</v>
      </c>
      <c r="AJ50">
        <v>-26.941507339477539</v>
      </c>
      <c r="AK50">
        <v>-27.027938842773438</v>
      </c>
      <c r="AL50">
        <v>-27.114368438720703</v>
      </c>
      <c r="AM50">
        <v>-27.207187652587891</v>
      </c>
      <c r="AN50">
        <v>-27.300006866455078</v>
      </c>
      <c r="AO50">
        <v>-27.394460678100586</v>
      </c>
      <c r="AP50">
        <v>-27.488910675048828</v>
      </c>
      <c r="AQ50">
        <v>-27.582761764526367</v>
      </c>
      <c r="AR50">
        <v>-27.676610946655273</v>
      </c>
      <c r="AS50">
        <v>-27.766508102416992</v>
      </c>
      <c r="AT50">
        <v>-27.856405258178711</v>
      </c>
      <c r="AU50">
        <v>-27.936534881591797</v>
      </c>
      <c r="AV50">
        <v>-28.01666259765625</v>
      </c>
      <c r="AW50">
        <v>-28.090888977050781</v>
      </c>
      <c r="AX50">
        <v>-28.165115356445313</v>
      </c>
      <c r="AY50">
        <v>-28.222755432128906</v>
      </c>
      <c r="AZ50">
        <v>-28.2803955078125</v>
      </c>
      <c r="BA50">
        <v>-28.313798904418945</v>
      </c>
      <c r="BB50">
        <v>-28.347200393676758</v>
      </c>
      <c r="BC50">
        <v>-28.357830047607422</v>
      </c>
      <c r="BD50">
        <v>-28.368457794189453</v>
      </c>
      <c r="BE50">
        <v>-28.368429183959961</v>
      </c>
      <c r="BF50">
        <v>-28.368400573730469</v>
      </c>
      <c r="BG50">
        <v>-28.358346939086914</v>
      </c>
      <c r="BH50">
        <v>-28.348291397094727</v>
      </c>
      <c r="BI50">
        <v>-28.328838348388672</v>
      </c>
      <c r="BJ50">
        <v>-28.309385299682617</v>
      </c>
      <c r="BK50">
        <v>-28.277702331542969</v>
      </c>
      <c r="BL50">
        <v>-28.246017456054688</v>
      </c>
      <c r="BM50">
        <v>-28.203788757324219</v>
      </c>
      <c r="BN50">
        <v>-28.161563873291016</v>
      </c>
      <c r="BO50">
        <v>-28.104955673217773</v>
      </c>
      <c r="BP50">
        <v>-28.048345565795898</v>
      </c>
      <c r="BQ50">
        <v>-27.987585067749023</v>
      </c>
      <c r="BR50">
        <v>-27.926822662353516</v>
      </c>
      <c r="BS50">
        <v>-27.879209518432617</v>
      </c>
      <c r="BT50">
        <v>-27.831596374511719</v>
      </c>
      <c r="BU50">
        <v>-27.78662109375</v>
      </c>
      <c r="BV50">
        <v>-27.741643905639648</v>
      </c>
      <c r="BW50">
        <v>-27.703454971313477</v>
      </c>
      <c r="BX50">
        <v>-27.665266036987305</v>
      </c>
      <c r="BY50">
        <v>-27.636447906494141</v>
      </c>
      <c r="BZ50">
        <v>-27.607627868652344</v>
      </c>
      <c r="CA50">
        <v>-27.593620300292969</v>
      </c>
      <c r="CB50">
        <v>-27.579610824584961</v>
      </c>
      <c r="CC50">
        <v>-27.566919326782227</v>
      </c>
      <c r="CD50">
        <v>-27.554227828979492</v>
      </c>
      <c r="CE50">
        <v>-27.532886505126953</v>
      </c>
      <c r="CF50">
        <v>-27.511543273925781</v>
      </c>
      <c r="CG50">
        <v>-27.482580184936523</v>
      </c>
      <c r="CH50">
        <v>-27.453615188598633</v>
      </c>
      <c r="CI50">
        <v>-27.424165725708008</v>
      </c>
      <c r="CJ50">
        <v>-27.394716262817383</v>
      </c>
      <c r="CK50">
        <v>-27.357503890991211</v>
      </c>
      <c r="CL50">
        <v>-27.320289611816406</v>
      </c>
      <c r="CM50">
        <v>-27.270071029663086</v>
      </c>
      <c r="CN50">
        <v>-27.2198486328125</v>
      </c>
      <c r="CO50">
        <v>-27.169370651245117</v>
      </c>
      <c r="CP50">
        <v>-27.118894577026367</v>
      </c>
      <c r="CQ50">
        <v>-27.0599365234375</v>
      </c>
      <c r="CR50">
        <v>-27.000980377197266</v>
      </c>
      <c r="CS50">
        <v>-26.944801330566406</v>
      </c>
      <c r="CT50">
        <v>-26.888622283935547</v>
      </c>
      <c r="CU50">
        <v>-26.83757209777832</v>
      </c>
      <c r="CV50">
        <v>-26.786521911621094</v>
      </c>
      <c r="CW50">
        <v>-26.742547988891602</v>
      </c>
      <c r="CX50">
        <v>-26.698572158813477</v>
      </c>
      <c r="CY50">
        <v>-26.65643310546875</v>
      </c>
      <c r="CZ50">
        <v>-26.614292144775391</v>
      </c>
      <c r="DA50">
        <v>-26.577106475830078</v>
      </c>
      <c r="DB50">
        <v>-26.539920806884766</v>
      </c>
      <c r="DC50">
        <v>-26.508064270019531</v>
      </c>
      <c r="DD50">
        <v>-26.476207733154297</v>
      </c>
      <c r="DE50">
        <v>-26.438335418701172</v>
      </c>
      <c r="DF50">
        <v>-26.400463104248047</v>
      </c>
      <c r="DG50">
        <v>-26.34058952331543</v>
      </c>
      <c r="DH50">
        <v>-26.280715942382813</v>
      </c>
      <c r="DI50">
        <v>-26.244304656982422</v>
      </c>
      <c r="DJ50">
        <v>-26.207891464233398</v>
      </c>
      <c r="DK50">
        <v>-26.177610397338867</v>
      </c>
      <c r="DL50">
        <v>-26.147331237792969</v>
      </c>
      <c r="DM50">
        <v>-26.119915008544922</v>
      </c>
      <c r="DN50">
        <v>-26.092496871948242</v>
      </c>
      <c r="DO50">
        <v>-26.068376541137695</v>
      </c>
      <c r="DP50">
        <v>-26.044256210327148</v>
      </c>
      <c r="DQ50">
        <v>-26.026092529296875</v>
      </c>
      <c r="DR50">
        <v>-26.007928848266602</v>
      </c>
      <c r="DS50">
        <v>-25.986444473266602</v>
      </c>
      <c r="DT50">
        <v>-25.964958190917969</v>
      </c>
      <c r="DU50">
        <v>-25.935506820678711</v>
      </c>
      <c r="DV50">
        <v>-25.906057357788086</v>
      </c>
      <c r="DW50">
        <v>-25.874746322631836</v>
      </c>
      <c r="DX50">
        <v>-25.843433380126953</v>
      </c>
      <c r="DY50">
        <v>-25.804960250854492</v>
      </c>
      <c r="DZ50">
        <v>-25.766485214233398</v>
      </c>
      <c r="EA50">
        <v>-25.727237701416016</v>
      </c>
      <c r="EB50">
        <v>-25.687990188598633</v>
      </c>
      <c r="EC50">
        <v>-25.693748474121094</v>
      </c>
      <c r="ED50">
        <v>-25.699504852294922</v>
      </c>
      <c r="EE50">
        <v>-25.718957901000977</v>
      </c>
      <c r="EF50">
        <v>-25.738410949707031</v>
      </c>
      <c r="EG50">
        <v>-25.750558853149414</v>
      </c>
      <c r="EH50">
        <v>-25.762702941894531</v>
      </c>
      <c r="EL50">
        <v>-25.336709976196289</v>
      </c>
      <c r="EM50">
        <v>-25.354787826538086</v>
      </c>
      <c r="EN50">
        <v>-25.37286376953125</v>
      </c>
    </row>
    <row r="51" spans="1:144">
      <c r="A51" t="s">
        <v>149</v>
      </c>
      <c r="B51">
        <v>-3.6335265636444092</v>
      </c>
      <c r="C51">
        <v>-3.6292004585266113</v>
      </c>
      <c r="D51">
        <v>-3.6248748302459717</v>
      </c>
      <c r="E51">
        <v>-3.6043343544006348</v>
      </c>
      <c r="F51">
        <v>-3.5837938785552979</v>
      </c>
      <c r="G51">
        <v>-3.5354650020599365</v>
      </c>
      <c r="H51">
        <v>-3.4871358871459961</v>
      </c>
      <c r="I51">
        <v>-3.4064061641693115</v>
      </c>
      <c r="J51">
        <v>-3.325676441192627</v>
      </c>
      <c r="K51">
        <v>-3.2162127494812012</v>
      </c>
      <c r="L51">
        <v>-3.1067490577697754</v>
      </c>
      <c r="M51">
        <v>-2.969468355178833</v>
      </c>
      <c r="N51">
        <v>-2.8321876525878906</v>
      </c>
      <c r="O51">
        <v>-2.656862735748291</v>
      </c>
      <c r="P51">
        <v>-2.4815375804901123</v>
      </c>
      <c r="V51">
        <v>-2.4815375804901123</v>
      </c>
      <c r="W51">
        <v>-2.2752156257629395</v>
      </c>
      <c r="X51">
        <v>-2.0688934326171875</v>
      </c>
      <c r="Y51">
        <v>-1.8308868408203125</v>
      </c>
      <c r="Z51">
        <v>-1.5928796529769897</v>
      </c>
      <c r="AA51">
        <v>-1.2933375835418701</v>
      </c>
      <c r="AB51">
        <v>-0.99379575252532959</v>
      </c>
      <c r="AC51">
        <v>-0.63976448774337769</v>
      </c>
      <c r="AD51">
        <v>-0.28573423624038696</v>
      </c>
      <c r="AE51">
        <v>9.3392513692378998E-2</v>
      </c>
      <c r="AF51">
        <v>0.47251829504966736</v>
      </c>
      <c r="AG51">
        <v>0.81967300176620483</v>
      </c>
      <c r="AH51">
        <v>1.1668285131454468</v>
      </c>
      <c r="AI51">
        <v>1.4556276798248291</v>
      </c>
      <c r="AJ51">
        <v>1.7444275617599487</v>
      </c>
      <c r="AK51">
        <v>1.9227317571640015</v>
      </c>
      <c r="AL51">
        <v>2.1010360717773438</v>
      </c>
      <c r="AM51">
        <v>2.1306295394897461</v>
      </c>
      <c r="AN51">
        <v>2.1602227687835693</v>
      </c>
      <c r="AO51">
        <v>2.0223402976989746</v>
      </c>
      <c r="AP51">
        <v>1.8844581842422485</v>
      </c>
      <c r="AQ51">
        <v>1.5925365686416626</v>
      </c>
      <c r="AR51">
        <v>1.3006148338317871</v>
      </c>
      <c r="AS51">
        <v>0.89788138866424561</v>
      </c>
      <c r="AT51">
        <v>0.49514976143836975</v>
      </c>
      <c r="AU51">
        <v>6.1392489820718765E-2</v>
      </c>
      <c r="AV51">
        <v>-0.37236472964286804</v>
      </c>
      <c r="AW51">
        <v>-0.79755640029907227</v>
      </c>
      <c r="AX51">
        <v>-1.2227499485015869</v>
      </c>
      <c r="AY51">
        <v>-1.6233904361724854</v>
      </c>
      <c r="AZ51">
        <v>-2.0240306854248047</v>
      </c>
      <c r="BA51">
        <v>-2.3810403347015381</v>
      </c>
      <c r="BB51">
        <v>-2.7380499839782715</v>
      </c>
      <c r="BC51">
        <v>-3.0425782203674316</v>
      </c>
      <c r="BD51">
        <v>-3.3471050262451172</v>
      </c>
      <c r="BE51">
        <v>-3.5558047294616699</v>
      </c>
      <c r="BF51">
        <v>-3.7645039558410645</v>
      </c>
      <c r="BG51">
        <v>-3.829592227935791</v>
      </c>
      <c r="BH51">
        <v>-3.8946802616119385</v>
      </c>
      <c r="BI51">
        <v>-3.7963037490844727</v>
      </c>
      <c r="BJ51">
        <v>-3.6979267597198486</v>
      </c>
      <c r="BK51">
        <v>-3.4722104072570801</v>
      </c>
      <c r="BL51">
        <v>-3.2464940547943115</v>
      </c>
      <c r="BM51">
        <v>-2.8923189640045166</v>
      </c>
      <c r="BN51">
        <v>-2.5381453037261963</v>
      </c>
      <c r="BO51">
        <v>-2.0236296653747559</v>
      </c>
      <c r="BP51">
        <v>-1.509114146232605</v>
      </c>
      <c r="BQ51">
        <v>-0.88046562671661377</v>
      </c>
      <c r="BR51">
        <v>-0.25181388854980469</v>
      </c>
      <c r="BS51">
        <v>0.34749951958656311</v>
      </c>
      <c r="BT51">
        <v>0.94681280851364136</v>
      </c>
      <c r="BU51">
        <v>1.4655108451843262</v>
      </c>
      <c r="BV51">
        <v>1.9842088222503662</v>
      </c>
      <c r="BW51">
        <v>2.4359309673309326</v>
      </c>
      <c r="BX51">
        <v>2.8876504898071289</v>
      </c>
      <c r="BY51">
        <v>3.3079144954681396</v>
      </c>
      <c r="BZ51">
        <v>3.7281785011291504</v>
      </c>
      <c r="CA51">
        <v>4.0715522766113281</v>
      </c>
      <c r="CB51">
        <v>4.4149265289306641</v>
      </c>
      <c r="CC51">
        <v>4.6205039024353027</v>
      </c>
      <c r="CD51">
        <v>4.8260812759399414</v>
      </c>
      <c r="CE51">
        <v>4.924830436706543</v>
      </c>
      <c r="CF51">
        <v>5.0235795974731445</v>
      </c>
      <c r="CG51">
        <v>5.0481882095336914</v>
      </c>
      <c r="CH51">
        <v>5.0727963447570801</v>
      </c>
      <c r="CI51">
        <v>5.0835680961608887</v>
      </c>
      <c r="CJ51">
        <v>5.0943398475646973</v>
      </c>
      <c r="CK51">
        <v>5.1162552833557129</v>
      </c>
      <c r="CL51">
        <v>5.1381707191467285</v>
      </c>
      <c r="CM51">
        <v>5.1947789192199707</v>
      </c>
      <c r="CN51">
        <v>5.2513875961303711</v>
      </c>
      <c r="CO51">
        <v>5.3309431076049805</v>
      </c>
      <c r="CP51">
        <v>5.4104976654052734</v>
      </c>
      <c r="CQ51">
        <v>5.508244514465332</v>
      </c>
      <c r="CR51">
        <v>5.6059904098510742</v>
      </c>
      <c r="CS51">
        <v>5.6966042518615723</v>
      </c>
      <c r="CT51">
        <v>5.7872176170349121</v>
      </c>
      <c r="CU51">
        <v>5.8445420265197754</v>
      </c>
      <c r="CV51">
        <v>5.9018664360046387</v>
      </c>
      <c r="CW51">
        <v>5.8857665061950684</v>
      </c>
      <c r="CX51">
        <v>5.8696660995483398</v>
      </c>
      <c r="CY51">
        <v>5.8140029907226563</v>
      </c>
      <c r="CZ51">
        <v>5.7583403587341309</v>
      </c>
      <c r="DA51">
        <v>5.6874942779541016</v>
      </c>
      <c r="DB51">
        <v>5.6166486740112305</v>
      </c>
      <c r="DC51">
        <v>5.5520181655883789</v>
      </c>
      <c r="DD51">
        <v>5.4873886108398438</v>
      </c>
      <c r="DE51">
        <v>5.443671703338623</v>
      </c>
      <c r="DF51">
        <v>5.3999552726745605</v>
      </c>
      <c r="DG51">
        <v>5.4289755821228027</v>
      </c>
      <c r="DH51">
        <v>5.4579958915710449</v>
      </c>
      <c r="DI51">
        <v>5.4694838523864746</v>
      </c>
      <c r="DJ51">
        <v>5.4809718132019043</v>
      </c>
      <c r="DK51">
        <v>5.4346194267272949</v>
      </c>
      <c r="DL51">
        <v>5.3882670402526855</v>
      </c>
      <c r="DM51">
        <v>5.3132381439208984</v>
      </c>
      <c r="DN51">
        <v>5.2382092475891113</v>
      </c>
      <c r="DO51">
        <v>5.151148796081543</v>
      </c>
      <c r="DP51">
        <v>5.0640869140625</v>
      </c>
      <c r="DQ51">
        <v>4.9436235427856445</v>
      </c>
      <c r="DR51">
        <v>4.8231587409973145</v>
      </c>
      <c r="DS51">
        <v>4.7144680023193359</v>
      </c>
      <c r="DT51">
        <v>4.605778694152832</v>
      </c>
      <c r="DU51">
        <v>4.568793773651123</v>
      </c>
      <c r="DV51">
        <v>4.5318098068237305</v>
      </c>
      <c r="DW51">
        <v>4.5975565910339355</v>
      </c>
      <c r="DX51">
        <v>4.6633038520812988</v>
      </c>
      <c r="DY51">
        <v>4.8423237800598145</v>
      </c>
      <c r="DZ51">
        <v>5.0213451385498047</v>
      </c>
      <c r="EA51">
        <v>5.279604434967041</v>
      </c>
      <c r="EB51">
        <v>5.5378661155700684</v>
      </c>
      <c r="EC51">
        <v>5.7412958145141602</v>
      </c>
      <c r="ED51">
        <v>5.9447231292724609</v>
      </c>
      <c r="EE51">
        <v>6.0614924430847168</v>
      </c>
      <c r="EF51">
        <v>6.1782608032226563</v>
      </c>
      <c r="EG51">
        <v>6.2932887077331543</v>
      </c>
      <c r="EH51">
        <v>6.4083156585693359</v>
      </c>
      <c r="EL51">
        <v>-3.6335265636444092</v>
      </c>
      <c r="EM51">
        <v>-3.6292004585266113</v>
      </c>
      <c r="EN51">
        <v>-3.6248748302459717</v>
      </c>
    </row>
    <row r="52" spans="1:144">
      <c r="A52" t="s">
        <v>150</v>
      </c>
      <c r="B52">
        <v>-29.823198318481445</v>
      </c>
      <c r="C52">
        <v>-29.740034103393555</v>
      </c>
      <c r="D52">
        <v>-29.656869888305664</v>
      </c>
      <c r="E52">
        <v>-29.610803604125977</v>
      </c>
      <c r="F52">
        <v>-29.564737319946289</v>
      </c>
      <c r="G52">
        <v>-29.520048141479492</v>
      </c>
      <c r="H52">
        <v>-29.475357055664063</v>
      </c>
      <c r="I52">
        <v>-29.407115936279297</v>
      </c>
      <c r="J52">
        <v>-29.338876724243164</v>
      </c>
      <c r="K52">
        <v>-29.250957489013672</v>
      </c>
      <c r="L52">
        <v>-29.163036346435547</v>
      </c>
      <c r="M52">
        <v>-29.065031051635742</v>
      </c>
      <c r="N52">
        <v>-28.96702766418457</v>
      </c>
      <c r="O52">
        <v>-28.853755950927734</v>
      </c>
      <c r="P52">
        <v>-28.740480422973633</v>
      </c>
      <c r="V52">
        <v>-28.740480422973633</v>
      </c>
      <c r="W52">
        <v>-28.609672546386719</v>
      </c>
      <c r="X52">
        <v>-28.478866577148438</v>
      </c>
      <c r="Y52">
        <v>-28.344766616821289</v>
      </c>
      <c r="Z52">
        <v>-28.210666656494141</v>
      </c>
      <c r="AA52">
        <v>-28.101175308227539</v>
      </c>
      <c r="AB52">
        <v>-27.991682052612305</v>
      </c>
      <c r="AC52">
        <v>-27.865058898925781</v>
      </c>
      <c r="AD52">
        <v>-27.738435745239258</v>
      </c>
      <c r="AE52">
        <v>-27.525522232055664</v>
      </c>
      <c r="AF52">
        <v>-27.312612533569336</v>
      </c>
      <c r="AG52">
        <v>-27.033239364624023</v>
      </c>
      <c r="AH52">
        <v>-26.753862380981445</v>
      </c>
      <c r="AI52">
        <v>-26.467870712280273</v>
      </c>
      <c r="AJ52">
        <v>-26.181879043579102</v>
      </c>
      <c r="AK52">
        <v>-25.995210647583008</v>
      </c>
      <c r="AL52">
        <v>-25.808540344238281</v>
      </c>
      <c r="AM52">
        <v>-25.770608901977539</v>
      </c>
      <c r="AN52">
        <v>-25.73267936706543</v>
      </c>
      <c r="AO52">
        <v>-25.850624084472656</v>
      </c>
      <c r="AP52">
        <v>-25.96856689453125</v>
      </c>
      <c r="AQ52">
        <v>-26.234447479248047</v>
      </c>
      <c r="AR52">
        <v>-26.500329971313477</v>
      </c>
      <c r="AS52">
        <v>-26.912403106689453</v>
      </c>
      <c r="AT52">
        <v>-27.324472427368164</v>
      </c>
      <c r="AU52">
        <v>-27.896055221557617</v>
      </c>
      <c r="AV52">
        <v>-28.46763801574707</v>
      </c>
      <c r="AW52">
        <v>-29.128427505493164</v>
      </c>
      <c r="AX52">
        <v>-29.789220809936523</v>
      </c>
      <c r="AY52">
        <v>-30.432512283325195</v>
      </c>
      <c r="AZ52">
        <v>-31.075799942016602</v>
      </c>
      <c r="BA52">
        <v>-31.682619094848633</v>
      </c>
      <c r="BB52">
        <v>-32.289440155029297</v>
      </c>
      <c r="BC52">
        <v>-32.88018798828125</v>
      </c>
      <c r="BD52">
        <v>-33.470932006835938</v>
      </c>
      <c r="BE52">
        <v>-34.065006256103516</v>
      </c>
      <c r="BF52">
        <v>-34.659076690673828</v>
      </c>
      <c r="BG52">
        <v>-35.201438903808594</v>
      </c>
      <c r="BH52">
        <v>-35.743801116943359</v>
      </c>
      <c r="BI52">
        <v>-36.179420471191406</v>
      </c>
      <c r="BJ52">
        <v>-36.615039825439453</v>
      </c>
      <c r="BK52">
        <v>-36.933403015136719</v>
      </c>
      <c r="BL52">
        <v>-37.251766204833984</v>
      </c>
      <c r="BM52">
        <v>-37.456169128417969</v>
      </c>
      <c r="BN52">
        <v>-37.660575866699219</v>
      </c>
      <c r="BO52">
        <v>-37.751102447509766</v>
      </c>
      <c r="BP52">
        <v>-37.841629028320313</v>
      </c>
      <c r="BQ52">
        <v>-37.810173034667969</v>
      </c>
      <c r="BR52">
        <v>-37.778717041015625</v>
      </c>
      <c r="BS52">
        <v>-37.667877197265625</v>
      </c>
      <c r="BT52">
        <v>-37.557037353515625</v>
      </c>
      <c r="BU52">
        <v>-37.442878723144531</v>
      </c>
      <c r="BV52">
        <v>-37.328716278076172</v>
      </c>
      <c r="BW52">
        <v>-37.268295288085938</v>
      </c>
      <c r="BX52">
        <v>-37.207878112792969</v>
      </c>
      <c r="BY52">
        <v>-37.217761993408203</v>
      </c>
      <c r="BZ52">
        <v>-37.227645874023438</v>
      </c>
      <c r="CA52">
        <v>-37.339775085449219</v>
      </c>
      <c r="CB52">
        <v>-37.451900482177734</v>
      </c>
      <c r="CC52">
        <v>-37.673351287841797</v>
      </c>
      <c r="CD52">
        <v>-37.894798278808594</v>
      </c>
      <c r="CE52">
        <v>-38.201133728027344</v>
      </c>
      <c r="CF52">
        <v>-38.507461547851563</v>
      </c>
      <c r="CG52">
        <v>-38.868453979492188</v>
      </c>
      <c r="CH52">
        <v>-39.229446411132813</v>
      </c>
      <c r="CI52">
        <v>-39.611148834228516</v>
      </c>
      <c r="CJ52">
        <v>-39.992855072021484</v>
      </c>
      <c r="CK52">
        <v>-40.381061553955078</v>
      </c>
      <c r="CL52">
        <v>-40.769268035888672</v>
      </c>
      <c r="CM52">
        <v>-41.142581939697266</v>
      </c>
      <c r="CN52">
        <v>-41.515892028808594</v>
      </c>
      <c r="CO52">
        <v>-41.812397003173828</v>
      </c>
      <c r="CP52">
        <v>-42.108901977539063</v>
      </c>
      <c r="CQ52">
        <v>-42.32611083984375</v>
      </c>
      <c r="CR52">
        <v>-42.543319702148438</v>
      </c>
      <c r="CS52">
        <v>-42.682865142822266</v>
      </c>
      <c r="CT52">
        <v>-42.822406768798828</v>
      </c>
      <c r="CU52">
        <v>-42.917201995849609</v>
      </c>
      <c r="CV52">
        <v>-43.012001037597656</v>
      </c>
      <c r="CW52">
        <v>-43.108913421630859</v>
      </c>
      <c r="CX52">
        <v>-43.205829620361328</v>
      </c>
      <c r="CY52">
        <v>-43.279457092285156</v>
      </c>
      <c r="CZ52">
        <v>-43.353080749511719</v>
      </c>
      <c r="DA52">
        <v>-43.375740051269531</v>
      </c>
      <c r="DB52">
        <v>-43.398399353027344</v>
      </c>
      <c r="DC52">
        <v>-43.370899200439453</v>
      </c>
      <c r="DD52">
        <v>-43.343399047851563</v>
      </c>
      <c r="DE52">
        <v>-43.289024353027344</v>
      </c>
      <c r="DF52">
        <v>-43.234649658203125</v>
      </c>
      <c r="DG52">
        <v>-43.119888305664063</v>
      </c>
      <c r="DH52">
        <v>-43.005126953125</v>
      </c>
      <c r="DI52">
        <v>-42.828510284423828</v>
      </c>
      <c r="DJ52">
        <v>-42.651893615722656</v>
      </c>
      <c r="DK52">
        <v>-42.479091644287109</v>
      </c>
      <c r="DL52">
        <v>-42.306289672851563</v>
      </c>
      <c r="DM52">
        <v>-42.177627563476563</v>
      </c>
      <c r="DN52">
        <v>-42.048969268798828</v>
      </c>
      <c r="DO52">
        <v>-41.96514892578125</v>
      </c>
      <c r="DP52">
        <v>-41.881324768066406</v>
      </c>
      <c r="DQ52">
        <v>-41.870552062988281</v>
      </c>
      <c r="DR52">
        <v>-41.859783172607422</v>
      </c>
      <c r="DS52">
        <v>-41.885879516601563</v>
      </c>
      <c r="DT52">
        <v>-41.911975860595703</v>
      </c>
      <c r="DU52">
        <v>-41.895561218261719</v>
      </c>
      <c r="DV52">
        <v>-41.879146575927734</v>
      </c>
      <c r="DW52">
        <v>-41.816722869873047</v>
      </c>
      <c r="DX52">
        <v>-41.754299163818359</v>
      </c>
      <c r="DY52">
        <v>-41.659965515136719</v>
      </c>
      <c r="DZ52">
        <v>-41.565624237060547</v>
      </c>
      <c r="EA52">
        <v>-41.421154022216797</v>
      </c>
      <c r="EB52">
        <v>-41.276679992675781</v>
      </c>
      <c r="EC52">
        <v>-41.115478515625</v>
      </c>
      <c r="ED52">
        <v>-40.954280853271484</v>
      </c>
      <c r="EE52">
        <v>-40.852550506591797</v>
      </c>
      <c r="EF52">
        <v>-40.750820159912109</v>
      </c>
      <c r="EG52">
        <v>-40.708652496337891</v>
      </c>
      <c r="EH52">
        <v>-40.666481018066406</v>
      </c>
      <c r="EL52">
        <v>-29.823198318481445</v>
      </c>
      <c r="EM52">
        <v>-29.740034103393555</v>
      </c>
      <c r="EN52">
        <v>-29.656869888305664</v>
      </c>
    </row>
    <row r="53" spans="1:144">
      <c r="A53" t="s">
        <v>151</v>
      </c>
      <c r="B53">
        <v>-18.697790145874023</v>
      </c>
      <c r="C53">
        <v>-18.496335983276367</v>
      </c>
      <c r="D53">
        <v>-18.294885635375977</v>
      </c>
      <c r="E53">
        <v>-18.030206680297852</v>
      </c>
      <c r="F53">
        <v>-17.765529632568359</v>
      </c>
      <c r="G53">
        <v>-17.497615814208984</v>
      </c>
      <c r="H53">
        <v>-17.229700088500977</v>
      </c>
      <c r="I53">
        <v>-16.959724426269531</v>
      </c>
      <c r="J53">
        <v>-16.68974494934082</v>
      </c>
      <c r="K53">
        <v>-16.436010360717773</v>
      </c>
      <c r="L53">
        <v>-16.182275772094727</v>
      </c>
      <c r="M53">
        <v>-15.953495025634766</v>
      </c>
      <c r="N53">
        <v>-15.724712371826172</v>
      </c>
      <c r="O53">
        <v>-15.494613647460938</v>
      </c>
      <c r="P53">
        <v>-15.26451301574707</v>
      </c>
      <c r="V53">
        <v>-15.26451301574707</v>
      </c>
      <c r="W53">
        <v>-15.03696346282959</v>
      </c>
      <c r="X53">
        <v>-14.809412956237793</v>
      </c>
      <c r="Y53">
        <v>-14.650933265686035</v>
      </c>
      <c r="Z53">
        <v>-14.492452621459961</v>
      </c>
      <c r="AA53">
        <v>-14.428969383239746</v>
      </c>
      <c r="AB53">
        <v>-14.365484237670898</v>
      </c>
      <c r="AC53">
        <v>-14.402069091796875</v>
      </c>
      <c r="AD53">
        <v>-14.438651084899902</v>
      </c>
      <c r="AE53">
        <v>-14.581547737121582</v>
      </c>
      <c r="AF53">
        <v>-14.724441528320313</v>
      </c>
      <c r="AG53">
        <v>-14.978320121765137</v>
      </c>
      <c r="AH53">
        <v>-15.232197761535645</v>
      </c>
      <c r="AI53">
        <v>-15.553169250488281</v>
      </c>
      <c r="AJ53">
        <v>-15.874139785766602</v>
      </c>
      <c r="AK53">
        <v>-16.212785720825195</v>
      </c>
      <c r="AL53">
        <v>-16.551433563232422</v>
      </c>
      <c r="AM53">
        <v>-16.902599334716797</v>
      </c>
      <c r="AN53">
        <v>-17.253765106201172</v>
      </c>
      <c r="AO53">
        <v>-17.612924575805664</v>
      </c>
      <c r="AP53">
        <v>-17.972082138061523</v>
      </c>
      <c r="AQ53">
        <v>-18.334476470947266</v>
      </c>
      <c r="AR53">
        <v>-18.696872711181641</v>
      </c>
      <c r="AS53">
        <v>-19.058465957641602</v>
      </c>
      <c r="AT53">
        <v>-19.420061111450195</v>
      </c>
      <c r="AU53">
        <v>-19.75349235534668</v>
      </c>
      <c r="AV53">
        <v>-20.086925506591797</v>
      </c>
      <c r="AW53">
        <v>-20.291786193847656</v>
      </c>
      <c r="AX53">
        <v>-20.496648788452148</v>
      </c>
      <c r="AY53">
        <v>-20.520940780639648</v>
      </c>
      <c r="AZ53">
        <v>-20.545234680175781</v>
      </c>
      <c r="BA53">
        <v>-20.399875640869141</v>
      </c>
      <c r="BB53">
        <v>-20.2545166015625</v>
      </c>
      <c r="BC53">
        <v>-19.958095550537109</v>
      </c>
      <c r="BD53">
        <v>-19.661676406860352</v>
      </c>
      <c r="BE53">
        <v>-19.217433929443359</v>
      </c>
      <c r="BF53">
        <v>-18.773191452026367</v>
      </c>
      <c r="BG53">
        <v>-18.265380859375</v>
      </c>
      <c r="BH53">
        <v>-17.757564544677734</v>
      </c>
      <c r="BI53">
        <v>-17.22233772277832</v>
      </c>
      <c r="BJ53">
        <v>-16.687110900878906</v>
      </c>
      <c r="BK53">
        <v>-16.138616561889648</v>
      </c>
      <c r="BL53">
        <v>-15.59012508392334</v>
      </c>
      <c r="BM53">
        <v>-15.011178016662598</v>
      </c>
      <c r="BN53">
        <v>-14.432233810424805</v>
      </c>
      <c r="BO53">
        <v>-13.792240142822266</v>
      </c>
      <c r="BP53">
        <v>-13.152247428894043</v>
      </c>
      <c r="BQ53">
        <v>-12.462607383728027</v>
      </c>
      <c r="BR53">
        <v>-11.772964477539063</v>
      </c>
      <c r="BS53">
        <v>-11.117758750915527</v>
      </c>
      <c r="BT53">
        <v>-10.462553024291992</v>
      </c>
      <c r="BU53">
        <v>-9.928471565246582</v>
      </c>
      <c r="BV53">
        <v>-9.3943891525268555</v>
      </c>
      <c r="BW53">
        <v>-8.9840641021728516</v>
      </c>
      <c r="BX53">
        <v>-8.5737400054931641</v>
      </c>
      <c r="BY53">
        <v>-8.2585849761962891</v>
      </c>
      <c r="BZ53">
        <v>-7.9434299468994141</v>
      </c>
      <c r="CA53">
        <v>-7.7315788269042969</v>
      </c>
      <c r="CB53">
        <v>-7.5197277069091797</v>
      </c>
      <c r="CC53">
        <v>-7.3903818130493164</v>
      </c>
      <c r="CD53">
        <v>-7.2610368728637695</v>
      </c>
      <c r="CE53">
        <v>-7.1308317184448242</v>
      </c>
      <c r="CF53">
        <v>-7.0006279945373535</v>
      </c>
      <c r="CG53">
        <v>-6.8371624946594238</v>
      </c>
      <c r="CH53">
        <v>-6.6736984252929688</v>
      </c>
      <c r="CI53">
        <v>-6.4873151779174805</v>
      </c>
      <c r="CJ53">
        <v>-6.3009305000305176</v>
      </c>
      <c r="CK53">
        <v>-6.0875339508056641</v>
      </c>
      <c r="CL53">
        <v>-5.8741350173950195</v>
      </c>
      <c r="CM53">
        <v>-5.6176233291625977</v>
      </c>
      <c r="CN53">
        <v>-5.3611092567443848</v>
      </c>
      <c r="CO53">
        <v>-5.1428112983703613</v>
      </c>
      <c r="CP53">
        <v>-4.9245157241821289</v>
      </c>
      <c r="CQ53">
        <v>-4.755434513092041</v>
      </c>
      <c r="CR53">
        <v>-4.5863556861877441</v>
      </c>
      <c r="CS53">
        <v>-4.4488739967346191</v>
      </c>
      <c r="CT53">
        <v>-4.3113927841186523</v>
      </c>
      <c r="CU53">
        <v>-4.1918454170227051</v>
      </c>
      <c r="CV53">
        <v>-4.0722975730895996</v>
      </c>
      <c r="CW53">
        <v>-3.9960086345672607</v>
      </c>
      <c r="CX53">
        <v>-3.9197187423706055</v>
      </c>
      <c r="CY53">
        <v>-3.8656890392303467</v>
      </c>
      <c r="CZ53">
        <v>-3.8116593360900879</v>
      </c>
      <c r="DA53">
        <v>-3.7843291759490967</v>
      </c>
      <c r="DB53">
        <v>-3.7569990158081055</v>
      </c>
      <c r="DC53">
        <v>-3.7657365798950195</v>
      </c>
      <c r="DD53">
        <v>-3.7744739055633545</v>
      </c>
      <c r="DE53">
        <v>-3.8279881477355957</v>
      </c>
      <c r="DF53">
        <v>-3.881502628326416</v>
      </c>
      <c r="DG53">
        <v>-3.954439640045166</v>
      </c>
      <c r="DH53">
        <v>-4.0273776054382324</v>
      </c>
      <c r="DI53">
        <v>-4.144690990447998</v>
      </c>
      <c r="DJ53">
        <v>-4.2620034217834473</v>
      </c>
      <c r="DK53">
        <v>-4.3686027526855469</v>
      </c>
      <c r="DL53">
        <v>-4.4752011299133301</v>
      </c>
      <c r="DM53">
        <v>-4.498807430267334</v>
      </c>
      <c r="DN53">
        <v>-4.5224132537841797</v>
      </c>
      <c r="DO53">
        <v>-4.4722795486450195</v>
      </c>
      <c r="DP53">
        <v>-4.4221453666687012</v>
      </c>
      <c r="DQ53">
        <v>-4.3423614501953125</v>
      </c>
      <c r="DR53">
        <v>-4.2625770568847656</v>
      </c>
      <c r="DS53">
        <v>-4.1561212539672852</v>
      </c>
      <c r="DT53">
        <v>-4.0496659278869629</v>
      </c>
      <c r="DU53">
        <v>-3.8908703327178955</v>
      </c>
      <c r="DV53">
        <v>-3.7320756912231445</v>
      </c>
      <c r="DW53">
        <v>-3.5108275413513184</v>
      </c>
      <c r="DX53">
        <v>-3.289578914642334</v>
      </c>
      <c r="DY53">
        <v>-3.006596565246582</v>
      </c>
      <c r="DZ53">
        <v>-2.72361159324646</v>
      </c>
      <c r="EA53">
        <v>-2.3901522159576416</v>
      </c>
      <c r="EB53">
        <v>-2.0566892623901367</v>
      </c>
      <c r="EC53">
        <v>-1.7270368337631226</v>
      </c>
      <c r="ED53">
        <v>-1.3973876237869263</v>
      </c>
      <c r="EE53">
        <v>-1.1138581037521362</v>
      </c>
      <c r="EF53">
        <v>-0.83033150434494019</v>
      </c>
      <c r="EG53">
        <v>-0.56658643484115601</v>
      </c>
      <c r="EH53">
        <v>-0.30284145474433899</v>
      </c>
      <c r="EL53">
        <v>-18.697790145874023</v>
      </c>
      <c r="EM53">
        <v>-18.496335983276367</v>
      </c>
      <c r="EN53">
        <v>-18.294885635375977</v>
      </c>
    </row>
    <row r="54" spans="1:144">
      <c r="A54" t="s">
        <v>152</v>
      </c>
      <c r="B54">
        <v>14.22659969329834</v>
      </c>
      <c r="C54">
        <v>14.242843627929688</v>
      </c>
      <c r="D54">
        <v>14.259086608886719</v>
      </c>
      <c r="E54">
        <v>14.280486106872559</v>
      </c>
      <c r="F54">
        <v>14.301886558532715</v>
      </c>
      <c r="G54">
        <v>14.299107551574707</v>
      </c>
      <c r="H54">
        <v>14.296328544616699</v>
      </c>
      <c r="I54">
        <v>14.278108596801758</v>
      </c>
      <c r="J54">
        <v>14.2598876953125</v>
      </c>
      <c r="K54">
        <v>14.220354080200195</v>
      </c>
      <c r="L54">
        <v>14.180820465087891</v>
      </c>
      <c r="M54">
        <v>14.131747245788574</v>
      </c>
      <c r="N54">
        <v>14.082673072814941</v>
      </c>
      <c r="O54">
        <v>14.017068862915039</v>
      </c>
      <c r="P54">
        <v>13.951464653015137</v>
      </c>
      <c r="V54">
        <v>13.951464653015137</v>
      </c>
      <c r="W54">
        <v>13.870821952819824</v>
      </c>
      <c r="X54">
        <v>13.790177345275879</v>
      </c>
      <c r="Y54">
        <v>13.699277877807617</v>
      </c>
      <c r="Z54">
        <v>13.608377456665039</v>
      </c>
      <c r="AA54">
        <v>13.508254051208496</v>
      </c>
      <c r="AB54">
        <v>13.408129692077637</v>
      </c>
      <c r="AC54">
        <v>13.29124641418457</v>
      </c>
      <c r="AD54">
        <v>13.174363136291504</v>
      </c>
      <c r="AE54">
        <v>13.040634155273438</v>
      </c>
      <c r="AF54">
        <v>12.906906127929688</v>
      </c>
      <c r="AG54">
        <v>12.807698249816895</v>
      </c>
      <c r="AH54">
        <v>12.708491325378418</v>
      </c>
      <c r="AI54">
        <v>12.759284019470215</v>
      </c>
      <c r="AJ54">
        <v>12.810076713562012</v>
      </c>
      <c r="AK54">
        <v>13.090480804443359</v>
      </c>
      <c r="AL54">
        <v>13.37088680267334</v>
      </c>
      <c r="AM54">
        <v>13.839108467102051</v>
      </c>
      <c r="AN54">
        <v>14.307329177856445</v>
      </c>
      <c r="AO54">
        <v>14.888509750366211</v>
      </c>
      <c r="AP54">
        <v>15.469688415527344</v>
      </c>
      <c r="AQ54">
        <v>16.128532409667969</v>
      </c>
      <c r="AR54">
        <v>16.787376403808594</v>
      </c>
      <c r="AS54">
        <v>17.58195686340332</v>
      </c>
      <c r="AT54">
        <v>18.376533508300781</v>
      </c>
      <c r="AU54">
        <v>19.33073616027832</v>
      </c>
      <c r="AV54">
        <v>20.284940719604492</v>
      </c>
      <c r="AW54">
        <v>21.378255844116211</v>
      </c>
      <c r="AX54">
        <v>22.471578598022461</v>
      </c>
      <c r="AY54">
        <v>23.669977188110352</v>
      </c>
      <c r="AZ54">
        <v>24.868373870849609</v>
      </c>
      <c r="BA54">
        <v>26.101751327514648</v>
      </c>
      <c r="BB54">
        <v>27.335126876831055</v>
      </c>
      <c r="BC54">
        <v>28.590396881103516</v>
      </c>
      <c r="BD54">
        <v>29.845659255981445</v>
      </c>
      <c r="BE54">
        <v>31.11241340637207</v>
      </c>
      <c r="BF54">
        <v>32.379165649414063</v>
      </c>
      <c r="BG54">
        <v>33.521522521972656</v>
      </c>
      <c r="BH54">
        <v>34.663894653320313</v>
      </c>
      <c r="BI54">
        <v>35.607292175292969</v>
      </c>
      <c r="BJ54">
        <v>36.550697326660156</v>
      </c>
      <c r="BK54">
        <v>37.299465179443359</v>
      </c>
      <c r="BL54">
        <v>38.048236846923828</v>
      </c>
      <c r="BM54">
        <v>38.673824310302734</v>
      </c>
      <c r="BN54">
        <v>39.299407958984375</v>
      </c>
      <c r="BO54">
        <v>39.843570709228516</v>
      </c>
      <c r="BP54">
        <v>40.387737274169922</v>
      </c>
      <c r="BQ54">
        <v>40.795711517333984</v>
      </c>
      <c r="BR54">
        <v>41.203685760498047</v>
      </c>
      <c r="BS54">
        <v>41.478420257568359</v>
      </c>
      <c r="BT54">
        <v>41.753154754638672</v>
      </c>
      <c r="BU54">
        <v>41.893356323242188</v>
      </c>
      <c r="BV54">
        <v>42.033557891845703</v>
      </c>
      <c r="BW54">
        <v>42.081718444824219</v>
      </c>
      <c r="BX54">
        <v>42.129875183105469</v>
      </c>
      <c r="BY54">
        <v>42.130218505859375</v>
      </c>
      <c r="BZ54">
        <v>42.130561828613281</v>
      </c>
      <c r="CA54">
        <v>42.134857177734375</v>
      </c>
      <c r="CB54">
        <v>42.139156341552734</v>
      </c>
      <c r="CC54">
        <v>42.197856903076172</v>
      </c>
      <c r="CD54">
        <v>42.256553649902344</v>
      </c>
      <c r="CE54">
        <v>42.29388427734375</v>
      </c>
      <c r="CF54">
        <v>42.331211090087891</v>
      </c>
      <c r="CG54">
        <v>42.278270721435547</v>
      </c>
      <c r="CH54">
        <v>42.225330352783203</v>
      </c>
      <c r="CI54">
        <v>42.151363372802734</v>
      </c>
      <c r="CJ54">
        <v>42.077392578125</v>
      </c>
      <c r="CK54">
        <v>42.049659729003906</v>
      </c>
      <c r="CL54">
        <v>42.021930694580078</v>
      </c>
      <c r="CM54">
        <v>41.994426727294922</v>
      </c>
      <c r="CN54">
        <v>41.966922760009766</v>
      </c>
      <c r="CO54">
        <v>41.912693023681641</v>
      </c>
      <c r="CP54">
        <v>41.858463287353516</v>
      </c>
      <c r="CQ54">
        <v>41.812339782714844</v>
      </c>
      <c r="CR54">
        <v>41.766216278076172</v>
      </c>
      <c r="CS54">
        <v>41.766075134277344</v>
      </c>
      <c r="CT54">
        <v>41.76593017578125</v>
      </c>
      <c r="CU54">
        <v>41.814315795898438</v>
      </c>
      <c r="CV54">
        <v>41.862705230712891</v>
      </c>
      <c r="CW54">
        <v>41.977954864501953</v>
      </c>
      <c r="CX54">
        <v>42.093204498291016</v>
      </c>
      <c r="CY54">
        <v>42.158695220947266</v>
      </c>
      <c r="CZ54">
        <v>42.22418212890625</v>
      </c>
      <c r="DA54">
        <v>42.187282562255859</v>
      </c>
      <c r="DB54">
        <v>42.150386810302734</v>
      </c>
      <c r="DC54">
        <v>42.111080169677734</v>
      </c>
      <c r="DD54">
        <v>42.07177734375</v>
      </c>
      <c r="DE54">
        <v>42.137981414794922</v>
      </c>
      <c r="DF54">
        <v>42.204185485839844</v>
      </c>
      <c r="DG54">
        <v>42.260047912597656</v>
      </c>
      <c r="DH54">
        <v>42.315910339355469</v>
      </c>
      <c r="DI54">
        <v>42.338344573974609</v>
      </c>
      <c r="DJ54">
        <v>42.360774993896484</v>
      </c>
      <c r="DK54">
        <v>42.417156219482422</v>
      </c>
      <c r="DL54">
        <v>42.473533630371094</v>
      </c>
      <c r="DM54">
        <v>42.584800720214844</v>
      </c>
      <c r="DN54">
        <v>42.696067810058594</v>
      </c>
      <c r="DO54">
        <v>42.84515380859375</v>
      </c>
      <c r="DP54">
        <v>42.994239807128906</v>
      </c>
      <c r="DQ54">
        <v>43.207950592041016</v>
      </c>
      <c r="DR54">
        <v>43.421665191650391</v>
      </c>
      <c r="DS54">
        <v>43.61346435546875</v>
      </c>
      <c r="DT54">
        <v>43.805259704589844</v>
      </c>
      <c r="DU54">
        <v>43.941993713378906</v>
      </c>
      <c r="DV54">
        <v>44.078731536865234</v>
      </c>
      <c r="DW54">
        <v>44.330287933349609</v>
      </c>
      <c r="DX54">
        <v>44.581851959228516</v>
      </c>
      <c r="DY54">
        <v>45.116100311279297</v>
      </c>
      <c r="DZ54">
        <v>45.650356292724609</v>
      </c>
      <c r="EA54">
        <v>46.354778289794922</v>
      </c>
      <c r="EB54">
        <v>47.059200286865234</v>
      </c>
      <c r="EC54">
        <v>47.853466033935547</v>
      </c>
      <c r="ED54">
        <v>48.647724151611328</v>
      </c>
      <c r="EE54">
        <v>49.463275909423828</v>
      </c>
      <c r="EF54">
        <v>50.278820037841797</v>
      </c>
      <c r="EG54">
        <v>51.142383575439453</v>
      </c>
      <c r="EH54">
        <v>52.005950927734375</v>
      </c>
      <c r="EL54">
        <v>14.22659969329834</v>
      </c>
      <c r="EM54">
        <v>14.242843627929688</v>
      </c>
      <c r="EN54">
        <v>14.259086608886719</v>
      </c>
    </row>
    <row r="55" spans="1:144">
      <c r="A55" t="s">
        <v>153</v>
      </c>
      <c r="B55">
        <v>25.163446426391602</v>
      </c>
      <c r="C55">
        <v>25.142763137817383</v>
      </c>
      <c r="D55">
        <v>25.122079849243164</v>
      </c>
      <c r="E55">
        <v>25.108041763305664</v>
      </c>
      <c r="F55">
        <v>25.094003677368164</v>
      </c>
      <c r="G55">
        <v>25.093059539794922</v>
      </c>
      <c r="H55">
        <v>25.092113494873047</v>
      </c>
      <c r="I55">
        <v>25.108642578125</v>
      </c>
      <c r="J55">
        <v>25.125173568725586</v>
      </c>
      <c r="K55">
        <v>25.156026840209961</v>
      </c>
      <c r="L55">
        <v>25.186882019042969</v>
      </c>
      <c r="M55">
        <v>25.235467910766602</v>
      </c>
      <c r="N55">
        <v>25.284053802490234</v>
      </c>
      <c r="O55">
        <v>25.351577758789063</v>
      </c>
      <c r="P55">
        <v>25.419101715087891</v>
      </c>
      <c r="V55">
        <v>25.419101715087891</v>
      </c>
      <c r="W55">
        <v>25.503841400146484</v>
      </c>
      <c r="X55">
        <v>25.588581085205078</v>
      </c>
      <c r="Y55">
        <v>25.687990188598633</v>
      </c>
      <c r="Z55">
        <v>25.787397384643555</v>
      </c>
      <c r="AA55">
        <v>25.900785446166992</v>
      </c>
      <c r="AB55">
        <v>26.01417350769043</v>
      </c>
      <c r="AC55">
        <v>26.142316818237305</v>
      </c>
      <c r="AD55">
        <v>26.270458221435547</v>
      </c>
      <c r="AE55">
        <v>26.397397994995117</v>
      </c>
      <c r="AF55">
        <v>26.524335861206055</v>
      </c>
      <c r="AG55">
        <v>26.629617691040039</v>
      </c>
      <c r="AH55">
        <v>26.734899520874023</v>
      </c>
      <c r="AI55">
        <v>26.826255798339844</v>
      </c>
      <c r="AJ55">
        <v>26.91761589050293</v>
      </c>
      <c r="AK55">
        <v>26.9940185546875</v>
      </c>
      <c r="AL55">
        <v>27.07042121887207</v>
      </c>
      <c r="AM55">
        <v>27.119869232177734</v>
      </c>
      <c r="AN55">
        <v>27.169315338134766</v>
      </c>
      <c r="AO55">
        <v>27.191919326782227</v>
      </c>
      <c r="AP55">
        <v>27.214521408081055</v>
      </c>
      <c r="AQ55">
        <v>27.218044281005859</v>
      </c>
      <c r="AR55">
        <v>27.221569061279297</v>
      </c>
      <c r="AS55">
        <v>27.213289260864258</v>
      </c>
      <c r="AT55">
        <v>27.205011367797852</v>
      </c>
      <c r="AU55">
        <v>27.171405792236328</v>
      </c>
      <c r="AV55">
        <v>27.137802124023438</v>
      </c>
      <c r="AW55">
        <v>27.07090950012207</v>
      </c>
      <c r="AX55">
        <v>27.004016876220703</v>
      </c>
      <c r="AY55">
        <v>26.911685943603516</v>
      </c>
      <c r="AZ55">
        <v>26.819353103637695</v>
      </c>
      <c r="BA55">
        <v>26.698974609375</v>
      </c>
      <c r="BB55">
        <v>26.578596115112305</v>
      </c>
      <c r="BC55">
        <v>26.45068359375</v>
      </c>
      <c r="BD55">
        <v>26.322771072387695</v>
      </c>
      <c r="BE55">
        <v>26.236682891845703</v>
      </c>
      <c r="BF55">
        <v>26.150596618652344</v>
      </c>
      <c r="BG55">
        <v>26.13203239440918</v>
      </c>
      <c r="BH55">
        <v>26.113468170166016</v>
      </c>
      <c r="BI55">
        <v>26.136358261108398</v>
      </c>
      <c r="BJ55">
        <v>26.159248352050781</v>
      </c>
      <c r="BK55">
        <v>26.212274551391602</v>
      </c>
      <c r="BL55">
        <v>26.265359878540039</v>
      </c>
      <c r="BM55">
        <v>26.331306457519531</v>
      </c>
      <c r="BN55">
        <v>26.397253036499023</v>
      </c>
      <c r="BO55">
        <v>26.463459014892578</v>
      </c>
      <c r="BP55">
        <v>26.529664993286133</v>
      </c>
      <c r="BQ55">
        <v>26.597503662109375</v>
      </c>
      <c r="BR55">
        <v>26.665342330932617</v>
      </c>
      <c r="BS55">
        <v>26.750255584716797</v>
      </c>
      <c r="BT55">
        <v>26.835166931152344</v>
      </c>
      <c r="BU55">
        <v>26.933399200439453</v>
      </c>
      <c r="BV55">
        <v>27.031633377075195</v>
      </c>
      <c r="BW55">
        <v>27.146684646606445</v>
      </c>
      <c r="BX55">
        <v>27.261734008789063</v>
      </c>
      <c r="BY55">
        <v>27.418407440185547</v>
      </c>
      <c r="BZ55">
        <v>27.575084686279297</v>
      </c>
      <c r="CA55">
        <v>27.800657272338867</v>
      </c>
      <c r="CB55">
        <v>28.026229858398438</v>
      </c>
      <c r="CC55">
        <v>28.225248336791992</v>
      </c>
      <c r="CD55">
        <v>28.424264907836914</v>
      </c>
      <c r="CE55">
        <v>28.561229705810547</v>
      </c>
      <c r="CF55">
        <v>28.69819450378418</v>
      </c>
      <c r="CG55">
        <v>28.828428268432617</v>
      </c>
      <c r="CH55">
        <v>28.958663940429688</v>
      </c>
      <c r="CI55">
        <v>29.091989517211914</v>
      </c>
      <c r="CJ55">
        <v>29.225317001342773</v>
      </c>
      <c r="CK55">
        <v>29.359216690063477</v>
      </c>
      <c r="CL55">
        <v>29.49311637878418</v>
      </c>
      <c r="CM55">
        <v>29.620027542114258</v>
      </c>
      <c r="CN55">
        <v>29.746938705444336</v>
      </c>
      <c r="CO55">
        <v>29.881443023681641</v>
      </c>
      <c r="CP55">
        <v>30.01594352722168</v>
      </c>
      <c r="CQ55">
        <v>30.152164459228516</v>
      </c>
      <c r="CR55">
        <v>30.288381576538086</v>
      </c>
      <c r="CS55">
        <v>30.415178298950195</v>
      </c>
      <c r="CT55">
        <v>30.541973114013672</v>
      </c>
      <c r="CU55">
        <v>30.702144622802734</v>
      </c>
      <c r="CV55">
        <v>30.862316131591797</v>
      </c>
      <c r="CW55">
        <v>31.058151245117188</v>
      </c>
      <c r="CX55">
        <v>31.253990173339844</v>
      </c>
      <c r="CY55">
        <v>31.351852416992188</v>
      </c>
      <c r="CZ55">
        <v>31.449712753295898</v>
      </c>
      <c r="DA55">
        <v>31.515029907226563</v>
      </c>
      <c r="DB55">
        <v>31.580347061157227</v>
      </c>
      <c r="DC55">
        <v>31.599422454833984</v>
      </c>
      <c r="DD55">
        <v>31.618503570556641</v>
      </c>
      <c r="DE55">
        <v>31.604812622070313</v>
      </c>
      <c r="DF55">
        <v>31.591117858886719</v>
      </c>
      <c r="DG55">
        <v>31.533046722412109</v>
      </c>
      <c r="DH55">
        <v>31.474977493286133</v>
      </c>
      <c r="DI55">
        <v>31.415933609008789</v>
      </c>
      <c r="DJ55">
        <v>31.356893539428711</v>
      </c>
      <c r="DK55">
        <v>31.290630340576172</v>
      </c>
      <c r="DL55">
        <v>31.224367141723633</v>
      </c>
      <c r="DM55">
        <v>31.146015167236328</v>
      </c>
      <c r="DN55">
        <v>31.067661285400391</v>
      </c>
      <c r="DO55">
        <v>31.025007247924805</v>
      </c>
      <c r="DP55">
        <v>30.982349395751953</v>
      </c>
      <c r="DQ55">
        <v>31.003807067871094</v>
      </c>
      <c r="DR55">
        <v>31.025264739990234</v>
      </c>
      <c r="DS55">
        <v>30.952583312988281</v>
      </c>
      <c r="DT55">
        <v>30.879903793334961</v>
      </c>
      <c r="DU55">
        <v>30.802698135375977</v>
      </c>
      <c r="DV55">
        <v>30.725494384765625</v>
      </c>
      <c r="DW55">
        <v>30.737525939941406</v>
      </c>
      <c r="DX55">
        <v>30.749555587768555</v>
      </c>
      <c r="DY55">
        <v>30.86408805847168</v>
      </c>
      <c r="DZ55">
        <v>30.97862434387207</v>
      </c>
      <c r="EA55">
        <v>31.162368774414063</v>
      </c>
      <c r="EB55">
        <v>31.346118927001953</v>
      </c>
      <c r="EC55">
        <v>31.60710334777832</v>
      </c>
      <c r="ED55">
        <v>31.868085861206055</v>
      </c>
      <c r="EE55">
        <v>32.147148132324219</v>
      </c>
      <c r="EF55">
        <v>32.426204681396484</v>
      </c>
      <c r="EG55">
        <v>32.725311279296875</v>
      </c>
      <c r="EH55">
        <v>33.024417877197266</v>
      </c>
      <c r="EL55">
        <v>25.163446426391602</v>
      </c>
      <c r="EM55">
        <v>25.142763137817383</v>
      </c>
      <c r="EN55">
        <v>25.122079849243164</v>
      </c>
    </row>
    <row r="56" spans="1:144">
      <c r="A56" t="s">
        <v>154</v>
      </c>
      <c r="B56">
        <v>4.9867954254150391</v>
      </c>
      <c r="C56">
        <v>5.0400519371032715</v>
      </c>
      <c r="D56">
        <v>5.0933084487915039</v>
      </c>
      <c r="E56">
        <v>5.1533255577087402</v>
      </c>
      <c r="F56">
        <v>5.2133431434631348</v>
      </c>
      <c r="G56">
        <v>5.2743630409240723</v>
      </c>
      <c r="H56">
        <v>5.3353829383850098</v>
      </c>
      <c r="I56">
        <v>5.3921918869018555</v>
      </c>
      <c r="J56">
        <v>5.4490008354187012</v>
      </c>
      <c r="K56">
        <v>5.5058956146240234</v>
      </c>
      <c r="L56">
        <v>5.5627899169921875</v>
      </c>
      <c r="M56">
        <v>5.6170778274536133</v>
      </c>
      <c r="N56">
        <v>5.6713657379150391</v>
      </c>
      <c r="O56">
        <v>5.7295207977294922</v>
      </c>
      <c r="P56">
        <v>5.7876763343811035</v>
      </c>
      <c r="V56">
        <v>5.7876763343811035</v>
      </c>
      <c r="W56">
        <v>5.8601837158203125</v>
      </c>
      <c r="X56">
        <v>5.9326915740966797</v>
      </c>
      <c r="Y56">
        <v>6.0341053009033203</v>
      </c>
      <c r="Z56">
        <v>6.1355185508728027</v>
      </c>
      <c r="AA56">
        <v>6.2346401214599609</v>
      </c>
      <c r="AB56">
        <v>6.3337621688842773</v>
      </c>
      <c r="AC56">
        <v>6.4416499137878418</v>
      </c>
      <c r="AD56">
        <v>6.5495381355285645</v>
      </c>
      <c r="AE56">
        <v>6.6956419944763184</v>
      </c>
      <c r="AF56">
        <v>6.8417463302612305</v>
      </c>
      <c r="AG56">
        <v>6.9983072280883789</v>
      </c>
      <c r="AH56">
        <v>7.1548676490783691</v>
      </c>
      <c r="AI56">
        <v>7.3283309936523438</v>
      </c>
      <c r="AJ56">
        <v>7.5017938613891602</v>
      </c>
      <c r="AK56">
        <v>7.691042423248291</v>
      </c>
      <c r="AL56">
        <v>7.8802900314331055</v>
      </c>
      <c r="AM56">
        <v>8.0705699920654297</v>
      </c>
      <c r="AN56">
        <v>8.2608480453491211</v>
      </c>
      <c r="AO56">
        <v>8.4339389801025391</v>
      </c>
      <c r="AP56">
        <v>8.607029914855957</v>
      </c>
      <c r="AQ56">
        <v>8.7559413909912109</v>
      </c>
      <c r="AR56">
        <v>8.9048528671264648</v>
      </c>
      <c r="AS56">
        <v>9.0255746841430664</v>
      </c>
      <c r="AT56">
        <v>9.1462974548339844</v>
      </c>
      <c r="AU56">
        <v>9.205998420715332</v>
      </c>
      <c r="AV56">
        <v>9.2657012939453125</v>
      </c>
      <c r="AW56">
        <v>9.25518798828125</v>
      </c>
      <c r="AX56">
        <v>9.2446737289428711</v>
      </c>
      <c r="AY56">
        <v>9.1956863403320313</v>
      </c>
      <c r="AZ56">
        <v>9.146697998046875</v>
      </c>
      <c r="BA56">
        <v>9.0507850646972656</v>
      </c>
      <c r="BB56">
        <v>8.9548721313476563</v>
      </c>
      <c r="BC56">
        <v>8.8097133636474609</v>
      </c>
      <c r="BD56">
        <v>8.6645545959472656</v>
      </c>
      <c r="BE56">
        <v>8.4680871963500977</v>
      </c>
      <c r="BF56">
        <v>8.2716197967529297</v>
      </c>
      <c r="BG56">
        <v>7.9965720176696777</v>
      </c>
      <c r="BH56">
        <v>7.721522331237793</v>
      </c>
      <c r="BI56">
        <v>7.4160213470458984</v>
      </c>
      <c r="BJ56">
        <v>7.1105208396911621</v>
      </c>
      <c r="BK56">
        <v>6.8116660118103027</v>
      </c>
      <c r="BL56">
        <v>6.5128116607666016</v>
      </c>
      <c r="BM56">
        <v>6.2211751937866211</v>
      </c>
      <c r="BN56">
        <v>5.9295401573181152</v>
      </c>
      <c r="BO56">
        <v>5.6323189735412598</v>
      </c>
      <c r="BP56">
        <v>5.3350973129272461</v>
      </c>
      <c r="BQ56">
        <v>5.0546917915344238</v>
      </c>
      <c r="BR56">
        <v>4.7742853164672852</v>
      </c>
      <c r="BS56">
        <v>4.5468497276306152</v>
      </c>
      <c r="BT56">
        <v>4.3194141387939453</v>
      </c>
      <c r="BU56">
        <v>4.1526837348937988</v>
      </c>
      <c r="BV56">
        <v>3.9859533309936523</v>
      </c>
      <c r="BW56">
        <v>3.8628814220428467</v>
      </c>
      <c r="BX56">
        <v>3.7398104667663574</v>
      </c>
      <c r="BY56">
        <v>3.6513457298278809</v>
      </c>
      <c r="BZ56">
        <v>3.5628807544708252</v>
      </c>
      <c r="CA56">
        <v>3.508535623550415</v>
      </c>
      <c r="CB56">
        <v>3.454190731048584</v>
      </c>
      <c r="CC56">
        <v>3.4298112392425537</v>
      </c>
      <c r="CD56">
        <v>3.4054319858551025</v>
      </c>
      <c r="CE56">
        <v>3.4346816539764404</v>
      </c>
      <c r="CF56">
        <v>3.4639308452606201</v>
      </c>
      <c r="CG56">
        <v>3.5059289932250977</v>
      </c>
      <c r="CH56">
        <v>3.5479264259338379</v>
      </c>
      <c r="CI56">
        <v>3.5792961120605469</v>
      </c>
      <c r="CJ56">
        <v>3.6106655597686768</v>
      </c>
      <c r="CK56">
        <v>3.6250178813934326</v>
      </c>
      <c r="CL56">
        <v>3.6393706798553467</v>
      </c>
      <c r="CM56">
        <v>3.6467046737670898</v>
      </c>
      <c r="CN56">
        <v>3.654038667678833</v>
      </c>
      <c r="CO56">
        <v>3.6553277969360352</v>
      </c>
      <c r="CP56">
        <v>3.6566164493560791</v>
      </c>
      <c r="CQ56">
        <v>3.6217808723449707</v>
      </c>
      <c r="CR56">
        <v>3.5869450569152832</v>
      </c>
      <c r="CS56">
        <v>3.5188205242156982</v>
      </c>
      <c r="CT56">
        <v>3.450695276260376</v>
      </c>
      <c r="CU56">
        <v>3.3495116233825684</v>
      </c>
      <c r="CV56">
        <v>3.2483265399932861</v>
      </c>
      <c r="CW56">
        <v>3.1031687259674072</v>
      </c>
      <c r="CX56">
        <v>2.9580092430114746</v>
      </c>
      <c r="CY56">
        <v>2.8339920043945313</v>
      </c>
      <c r="CZ56">
        <v>2.7099759578704834</v>
      </c>
      <c r="DA56">
        <v>2.6061556339263916</v>
      </c>
      <c r="DB56">
        <v>2.5023362636566162</v>
      </c>
      <c r="DC56">
        <v>2.3841347694396973</v>
      </c>
      <c r="DD56">
        <v>2.2659330368041992</v>
      </c>
      <c r="DE56">
        <v>2.1444380283355713</v>
      </c>
      <c r="DF56">
        <v>2.022942066192627</v>
      </c>
      <c r="DG56">
        <v>1.8908185958862305</v>
      </c>
      <c r="DH56">
        <v>1.758694052696228</v>
      </c>
      <c r="DI56">
        <v>1.6359086036682129</v>
      </c>
      <c r="DJ56">
        <v>1.5131245851516724</v>
      </c>
      <c r="DK56">
        <v>1.3942066431045532</v>
      </c>
      <c r="DL56">
        <v>1.2752898931503296</v>
      </c>
      <c r="DM56">
        <v>1.2037557363510132</v>
      </c>
      <c r="DN56">
        <v>1.1322218179702759</v>
      </c>
      <c r="DO56">
        <v>1.1158926486968994</v>
      </c>
      <c r="DP56">
        <v>1.0995633602142334</v>
      </c>
      <c r="DQ56">
        <v>1.1095041036605835</v>
      </c>
      <c r="DR56">
        <v>1.1194449663162231</v>
      </c>
      <c r="DS56">
        <v>1.187312126159668</v>
      </c>
      <c r="DT56">
        <v>1.2551785707473755</v>
      </c>
      <c r="DU56">
        <v>1.3365961313247681</v>
      </c>
      <c r="DV56">
        <v>1.4180129766464233</v>
      </c>
      <c r="DW56">
        <v>1.4457443952560425</v>
      </c>
      <c r="DX56">
        <v>1.4734755754470825</v>
      </c>
      <c r="DY56">
        <v>1.478259801864624</v>
      </c>
      <c r="DZ56">
        <v>1.4830440282821655</v>
      </c>
      <c r="EA56">
        <v>1.486481785774231</v>
      </c>
      <c r="EB56">
        <v>1.4899194240570068</v>
      </c>
      <c r="EC56">
        <v>1.5269041061401367</v>
      </c>
      <c r="ED56">
        <v>1.5638883113861084</v>
      </c>
      <c r="EE56">
        <v>1.6183767318725586</v>
      </c>
      <c r="EF56">
        <v>1.6728646755218506</v>
      </c>
      <c r="EG56">
        <v>1.7242248058319092</v>
      </c>
      <c r="EH56">
        <v>1.7755849361419678</v>
      </c>
      <c r="EL56">
        <v>4.9867954254150391</v>
      </c>
      <c r="EM56">
        <v>5.0400519371032715</v>
      </c>
      <c r="EN56">
        <v>5.0933084487915039</v>
      </c>
    </row>
    <row r="57" spans="1:144">
      <c r="A57" t="s">
        <v>155</v>
      </c>
      <c r="B57">
        <v>-23.920759201049805</v>
      </c>
      <c r="C57">
        <v>-23.919841766357422</v>
      </c>
      <c r="D57">
        <v>-23.918924331665039</v>
      </c>
      <c r="E57">
        <v>-23.917263031005859</v>
      </c>
      <c r="F57">
        <v>-23.91560173034668</v>
      </c>
      <c r="G57">
        <v>-23.911592483520508</v>
      </c>
      <c r="H57">
        <v>-23.907581329345703</v>
      </c>
      <c r="I57">
        <v>-23.901279449462891</v>
      </c>
      <c r="J57">
        <v>-23.894975662231445</v>
      </c>
      <c r="K57">
        <v>-23.886268615722656</v>
      </c>
      <c r="L57">
        <v>-23.877557754516602</v>
      </c>
      <c r="M57">
        <v>-23.86604118347168</v>
      </c>
      <c r="N57">
        <v>-23.854524612426758</v>
      </c>
      <c r="O57">
        <v>-23.839256286621094</v>
      </c>
      <c r="P57">
        <v>-23.823986053466797</v>
      </c>
      <c r="V57">
        <v>-23.823986053466797</v>
      </c>
      <c r="W57">
        <v>-23.807027816772461</v>
      </c>
      <c r="X57">
        <v>-23.790065765380859</v>
      </c>
      <c r="Y57">
        <v>-23.77393913269043</v>
      </c>
      <c r="Z57">
        <v>-23.757808685302734</v>
      </c>
      <c r="AA57">
        <v>-23.743141174316406</v>
      </c>
      <c r="AB57">
        <v>-23.728473663330078</v>
      </c>
      <c r="AC57">
        <v>-23.716583251953125</v>
      </c>
      <c r="AD57">
        <v>-23.704696655273438</v>
      </c>
      <c r="AE57">
        <v>-23.696617126464844</v>
      </c>
      <c r="AF57">
        <v>-23.688539505004883</v>
      </c>
      <c r="AG57">
        <v>-23.688968658447266</v>
      </c>
      <c r="AH57">
        <v>-23.689397811889648</v>
      </c>
      <c r="AI57">
        <v>-23.703378677368164</v>
      </c>
      <c r="AJ57">
        <v>-23.71735954284668</v>
      </c>
      <c r="AK57">
        <v>-23.746379852294922</v>
      </c>
      <c r="AL57">
        <v>-23.775400161743164</v>
      </c>
      <c r="AM57">
        <v>-23.815334320068359</v>
      </c>
      <c r="AN57">
        <v>-23.855268478393555</v>
      </c>
      <c r="AO57">
        <v>-23.901594161987305</v>
      </c>
      <c r="AP57">
        <v>-23.947917938232422</v>
      </c>
      <c r="AQ57">
        <v>-23.99530029296875</v>
      </c>
      <c r="AR57">
        <v>-24.042684555053711</v>
      </c>
      <c r="AS57">
        <v>-24.095483779907227</v>
      </c>
      <c r="AT57">
        <v>-24.148281097412109</v>
      </c>
      <c r="AU57">
        <v>-24.205204010009766</v>
      </c>
      <c r="AV57">
        <v>-24.262126922607422</v>
      </c>
      <c r="AW57">
        <v>-24.323003768920898</v>
      </c>
      <c r="AX57">
        <v>-24.383880615234375</v>
      </c>
      <c r="AY57">
        <v>-24.445102691650391</v>
      </c>
      <c r="AZ57">
        <v>-24.506320953369141</v>
      </c>
      <c r="BA57">
        <v>-24.565048217773438</v>
      </c>
      <c r="BB57">
        <v>-24.623777389526367</v>
      </c>
      <c r="BC57">
        <v>-24.675487518310547</v>
      </c>
      <c r="BD57">
        <v>-24.727197647094727</v>
      </c>
      <c r="BE57">
        <v>-24.7584228515625</v>
      </c>
      <c r="BF57">
        <v>-24.789649963378906</v>
      </c>
      <c r="BG57">
        <v>-24.785495758056641</v>
      </c>
      <c r="BH57">
        <v>-24.781341552734375</v>
      </c>
      <c r="BI57">
        <v>-24.756416320800781</v>
      </c>
      <c r="BJ57">
        <v>-24.73149299621582</v>
      </c>
      <c r="BK57">
        <v>-24.6925048828125</v>
      </c>
      <c r="BL57">
        <v>-24.653514862060547</v>
      </c>
      <c r="BM57">
        <v>-24.6097412109375</v>
      </c>
      <c r="BN57">
        <v>-24.565967559814453</v>
      </c>
      <c r="BO57">
        <v>-24.520961761474609</v>
      </c>
      <c r="BP57">
        <v>-24.475955963134766</v>
      </c>
      <c r="BQ57">
        <v>-24.425851821899414</v>
      </c>
      <c r="BR57">
        <v>-24.37574577331543</v>
      </c>
      <c r="BS57">
        <v>-24.31982421875</v>
      </c>
      <c r="BT57">
        <v>-24.263904571533203</v>
      </c>
      <c r="BU57">
        <v>-24.203628540039063</v>
      </c>
      <c r="BV57">
        <v>-24.143352508544922</v>
      </c>
      <c r="BW57">
        <v>-24.080011367797852</v>
      </c>
      <c r="BX57">
        <v>-24.016672134399414</v>
      </c>
      <c r="BY57">
        <v>-23.944421768188477</v>
      </c>
      <c r="BZ57">
        <v>-23.872171401977539</v>
      </c>
      <c r="CA57">
        <v>-23.783851623535156</v>
      </c>
      <c r="CB57">
        <v>-23.695529937744141</v>
      </c>
      <c r="CC57">
        <v>-23.623163223266602</v>
      </c>
      <c r="CD57">
        <v>-23.550800323486328</v>
      </c>
      <c r="CE57">
        <v>-23.497400283813477</v>
      </c>
      <c r="CF57">
        <v>-23.444002151489258</v>
      </c>
      <c r="CG57">
        <v>-23.384929656982422</v>
      </c>
      <c r="CH57">
        <v>-23.325855255126953</v>
      </c>
      <c r="CI57">
        <v>-23.264778137207031</v>
      </c>
      <c r="CJ57">
        <v>-23.203701019287109</v>
      </c>
      <c r="CK57">
        <v>-23.144687652587891</v>
      </c>
      <c r="CL57">
        <v>-23.085672378540039</v>
      </c>
      <c r="CM57">
        <v>-23.028749465942383</v>
      </c>
      <c r="CN57">
        <v>-22.971826553344727</v>
      </c>
      <c r="CO57">
        <v>-22.913211822509766</v>
      </c>
      <c r="CP57">
        <v>-22.854598999023438</v>
      </c>
      <c r="CQ57">
        <v>-22.800226211547852</v>
      </c>
      <c r="CR57">
        <v>-22.745851516723633</v>
      </c>
      <c r="CS57">
        <v>-22.700790405273438</v>
      </c>
      <c r="CT57">
        <v>-22.655725479125977</v>
      </c>
      <c r="CU57">
        <v>-22.607654571533203</v>
      </c>
      <c r="CV57">
        <v>-22.55958366394043</v>
      </c>
      <c r="CW57">
        <v>-22.514606475830078</v>
      </c>
      <c r="CX57">
        <v>-22.469629287719727</v>
      </c>
      <c r="CY57">
        <v>-22.454072952270508</v>
      </c>
      <c r="CZ57">
        <v>-22.438516616821289</v>
      </c>
      <c r="DA57">
        <v>-22.422903060913086</v>
      </c>
      <c r="DB57">
        <v>-22.407291412353516</v>
      </c>
      <c r="DC57">
        <v>-22.406402587890625</v>
      </c>
      <c r="DD57">
        <v>-22.405515670776367</v>
      </c>
      <c r="DE57">
        <v>-22.422760009765625</v>
      </c>
      <c r="DF57">
        <v>-22.440006256103516</v>
      </c>
      <c r="DG57">
        <v>-22.472091674804688</v>
      </c>
      <c r="DH57">
        <v>-22.504177093505859</v>
      </c>
      <c r="DI57">
        <v>-22.535089492797852</v>
      </c>
      <c r="DJ57">
        <v>-22.566001892089844</v>
      </c>
      <c r="DK57">
        <v>-22.600692749023438</v>
      </c>
      <c r="DL57">
        <v>-22.635385513305664</v>
      </c>
      <c r="DM57">
        <v>-22.675319671630859</v>
      </c>
      <c r="DN57">
        <v>-22.715255737304688</v>
      </c>
      <c r="DO57">
        <v>-22.743932723999023</v>
      </c>
      <c r="DP57">
        <v>-22.772609710693359</v>
      </c>
      <c r="DQ57">
        <v>-22.782463073730469</v>
      </c>
      <c r="DR57">
        <v>-22.792320251464844</v>
      </c>
      <c r="DS57">
        <v>-22.818904876708984</v>
      </c>
      <c r="DT57">
        <v>-22.845489501953125</v>
      </c>
      <c r="DU57">
        <v>-22.865571975708008</v>
      </c>
      <c r="DV57">
        <v>-22.885654449462891</v>
      </c>
      <c r="DW57">
        <v>-22.892671585083008</v>
      </c>
      <c r="DX57">
        <v>-22.899692535400391</v>
      </c>
      <c r="DY57">
        <v>-22.897457122802734</v>
      </c>
      <c r="DZ57">
        <v>-22.895221710205078</v>
      </c>
      <c r="EA57">
        <v>-22.883733749389648</v>
      </c>
      <c r="EB57">
        <v>-22.872245788574219</v>
      </c>
      <c r="EC57">
        <v>-22.841964721679688</v>
      </c>
      <c r="ED57">
        <v>-22.811685562133789</v>
      </c>
      <c r="EE57">
        <v>-22.776735305786133</v>
      </c>
      <c r="EF57">
        <v>-22.741785049438477</v>
      </c>
      <c r="EG57">
        <v>-22.703855514526367</v>
      </c>
      <c r="EH57">
        <v>-22.665924072265625</v>
      </c>
      <c r="EL57">
        <v>-23.920759201049805</v>
      </c>
      <c r="EM57">
        <v>-23.919841766357422</v>
      </c>
      <c r="EN57">
        <v>-23.918924331665039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2020-12-03T16:50:47Z</dcterms:modified>
</cp:coreProperties>
</file>